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NU\Desktop\"/>
    </mc:Choice>
  </mc:AlternateContent>
  <xr:revisionPtr revIDLastSave="0" documentId="8_{A742DF0E-4870-40D0-AFB3-8B7D13A1F988}" xr6:coauthVersionLast="47" xr6:coauthVersionMax="47" xr10:uidLastSave="{00000000-0000-0000-0000-000000000000}"/>
  <bookViews>
    <workbookView xWindow="-120" yWindow="-120" windowWidth="20730" windowHeight="11160" xr2:uid="{1F3EDE1E-7E0C-4A93-BA5B-8C9AC8795A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<sst xmlns="http://schemas.openxmlformats.org/spreadsheetml/2006/main" count="3" uniqueCount="3">
  <si>
    <t>Extract</t>
  </si>
  <si>
    <t>Ag-Co NPs</t>
  </si>
  <si>
    <t>Transmittance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</si>
</sst>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087591240875919E-2"/>
          <c:y val="4.7619047619047616E-2"/>
          <c:w val="0.70216717435867959"/>
          <c:h val="0.851955551010669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Ag-Co NPs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Sheet1!$A$2:$A$3602</c:f>
              <c:numCache>
                <c:formatCode>General</c:formatCode>
                <c:ptCount val="3601"/>
                <c:pt idx="0">
                  <c:v>4000</c:v>
                </c:pt>
                <c:pt idx="1">
                  <c:v>3999</c:v>
                </c:pt>
                <c:pt idx="2">
                  <c:v>3998</c:v>
                </c:pt>
                <c:pt idx="3">
                  <c:v>3997</c:v>
                </c:pt>
                <c:pt idx="4">
                  <c:v>3996</c:v>
                </c:pt>
                <c:pt idx="5">
                  <c:v>3995</c:v>
                </c:pt>
                <c:pt idx="6">
                  <c:v>3994</c:v>
                </c:pt>
                <c:pt idx="7">
                  <c:v>3993</c:v>
                </c:pt>
                <c:pt idx="8">
                  <c:v>3992</c:v>
                </c:pt>
                <c:pt idx="9">
                  <c:v>3991</c:v>
                </c:pt>
                <c:pt idx="10">
                  <c:v>3990</c:v>
                </c:pt>
                <c:pt idx="11">
                  <c:v>3989</c:v>
                </c:pt>
                <c:pt idx="12">
                  <c:v>3988</c:v>
                </c:pt>
                <c:pt idx="13">
                  <c:v>3987</c:v>
                </c:pt>
                <c:pt idx="14">
                  <c:v>3986</c:v>
                </c:pt>
                <c:pt idx="15">
                  <c:v>3985</c:v>
                </c:pt>
                <c:pt idx="16">
                  <c:v>3984</c:v>
                </c:pt>
                <c:pt idx="17">
                  <c:v>3983</c:v>
                </c:pt>
                <c:pt idx="18">
                  <c:v>3982</c:v>
                </c:pt>
                <c:pt idx="19">
                  <c:v>3981</c:v>
                </c:pt>
                <c:pt idx="20">
                  <c:v>3980</c:v>
                </c:pt>
                <c:pt idx="21">
                  <c:v>3979</c:v>
                </c:pt>
                <c:pt idx="22">
                  <c:v>3978</c:v>
                </c:pt>
                <c:pt idx="23">
                  <c:v>3977</c:v>
                </c:pt>
                <c:pt idx="24">
                  <c:v>3976</c:v>
                </c:pt>
                <c:pt idx="25">
                  <c:v>3975</c:v>
                </c:pt>
                <c:pt idx="26">
                  <c:v>3974</c:v>
                </c:pt>
                <c:pt idx="27">
                  <c:v>3973</c:v>
                </c:pt>
                <c:pt idx="28">
                  <c:v>3972</c:v>
                </c:pt>
                <c:pt idx="29">
                  <c:v>3971</c:v>
                </c:pt>
                <c:pt idx="30">
                  <c:v>3970</c:v>
                </c:pt>
                <c:pt idx="31">
                  <c:v>3969</c:v>
                </c:pt>
                <c:pt idx="32">
                  <c:v>3968</c:v>
                </c:pt>
                <c:pt idx="33">
                  <c:v>3967</c:v>
                </c:pt>
                <c:pt idx="34">
                  <c:v>3966</c:v>
                </c:pt>
                <c:pt idx="35">
                  <c:v>3965</c:v>
                </c:pt>
                <c:pt idx="36">
                  <c:v>3964</c:v>
                </c:pt>
                <c:pt idx="37">
                  <c:v>3963</c:v>
                </c:pt>
                <c:pt idx="38">
                  <c:v>3962</c:v>
                </c:pt>
                <c:pt idx="39">
                  <c:v>3961</c:v>
                </c:pt>
                <c:pt idx="40">
                  <c:v>3960</c:v>
                </c:pt>
                <c:pt idx="41">
                  <c:v>3959</c:v>
                </c:pt>
                <c:pt idx="42">
                  <c:v>3958</c:v>
                </c:pt>
                <c:pt idx="43">
                  <c:v>3957</c:v>
                </c:pt>
                <c:pt idx="44">
                  <c:v>3956</c:v>
                </c:pt>
                <c:pt idx="45">
                  <c:v>3955</c:v>
                </c:pt>
                <c:pt idx="46">
                  <c:v>3954</c:v>
                </c:pt>
                <c:pt idx="47">
                  <c:v>3953</c:v>
                </c:pt>
                <c:pt idx="48">
                  <c:v>3952</c:v>
                </c:pt>
                <c:pt idx="49">
                  <c:v>3951</c:v>
                </c:pt>
                <c:pt idx="50">
                  <c:v>3950</c:v>
                </c:pt>
                <c:pt idx="51">
                  <c:v>3949</c:v>
                </c:pt>
                <c:pt idx="52">
                  <c:v>3948</c:v>
                </c:pt>
                <c:pt idx="53">
                  <c:v>3947</c:v>
                </c:pt>
                <c:pt idx="54">
                  <c:v>3946</c:v>
                </c:pt>
                <c:pt idx="55">
                  <c:v>3945</c:v>
                </c:pt>
                <c:pt idx="56">
                  <c:v>3944</c:v>
                </c:pt>
                <c:pt idx="57">
                  <c:v>3943</c:v>
                </c:pt>
                <c:pt idx="58">
                  <c:v>3942</c:v>
                </c:pt>
                <c:pt idx="59">
                  <c:v>3941</c:v>
                </c:pt>
                <c:pt idx="60">
                  <c:v>3940</c:v>
                </c:pt>
                <c:pt idx="61">
                  <c:v>3939</c:v>
                </c:pt>
                <c:pt idx="62">
                  <c:v>3938</c:v>
                </c:pt>
                <c:pt idx="63">
                  <c:v>3937</c:v>
                </c:pt>
                <c:pt idx="64">
                  <c:v>3936</c:v>
                </c:pt>
                <c:pt idx="65">
                  <c:v>3935</c:v>
                </c:pt>
                <c:pt idx="66">
                  <c:v>3934</c:v>
                </c:pt>
                <c:pt idx="67">
                  <c:v>3933</c:v>
                </c:pt>
                <c:pt idx="68">
                  <c:v>3932</c:v>
                </c:pt>
                <c:pt idx="69">
                  <c:v>3931</c:v>
                </c:pt>
                <c:pt idx="70">
                  <c:v>3930</c:v>
                </c:pt>
                <c:pt idx="71">
                  <c:v>3929</c:v>
                </c:pt>
                <c:pt idx="72">
                  <c:v>3928</c:v>
                </c:pt>
                <c:pt idx="73">
                  <c:v>3927</c:v>
                </c:pt>
                <c:pt idx="74">
                  <c:v>3926</c:v>
                </c:pt>
                <c:pt idx="75">
                  <c:v>3925</c:v>
                </c:pt>
                <c:pt idx="76">
                  <c:v>3924</c:v>
                </c:pt>
                <c:pt idx="77">
                  <c:v>3923</c:v>
                </c:pt>
                <c:pt idx="78">
                  <c:v>3922</c:v>
                </c:pt>
                <c:pt idx="79">
                  <c:v>3921</c:v>
                </c:pt>
                <c:pt idx="80">
                  <c:v>3920</c:v>
                </c:pt>
                <c:pt idx="81">
                  <c:v>3919</c:v>
                </c:pt>
                <c:pt idx="82">
                  <c:v>3918</c:v>
                </c:pt>
                <c:pt idx="83">
                  <c:v>3917</c:v>
                </c:pt>
                <c:pt idx="84">
                  <c:v>3916</c:v>
                </c:pt>
                <c:pt idx="85">
                  <c:v>3915</c:v>
                </c:pt>
                <c:pt idx="86">
                  <c:v>3914</c:v>
                </c:pt>
                <c:pt idx="87">
                  <c:v>3913</c:v>
                </c:pt>
                <c:pt idx="88">
                  <c:v>3912</c:v>
                </c:pt>
                <c:pt idx="89">
                  <c:v>3911</c:v>
                </c:pt>
                <c:pt idx="90">
                  <c:v>3910</c:v>
                </c:pt>
                <c:pt idx="91">
                  <c:v>3909</c:v>
                </c:pt>
                <c:pt idx="92">
                  <c:v>3908</c:v>
                </c:pt>
                <c:pt idx="93">
                  <c:v>3907</c:v>
                </c:pt>
                <c:pt idx="94">
                  <c:v>3906</c:v>
                </c:pt>
                <c:pt idx="95">
                  <c:v>3905</c:v>
                </c:pt>
                <c:pt idx="96">
                  <c:v>3904</c:v>
                </c:pt>
                <c:pt idx="97">
                  <c:v>3903</c:v>
                </c:pt>
                <c:pt idx="98">
                  <c:v>3902</c:v>
                </c:pt>
                <c:pt idx="99">
                  <c:v>3901</c:v>
                </c:pt>
                <c:pt idx="100">
                  <c:v>3900</c:v>
                </c:pt>
                <c:pt idx="101">
                  <c:v>3899</c:v>
                </c:pt>
                <c:pt idx="102">
                  <c:v>3898</c:v>
                </c:pt>
                <c:pt idx="103">
                  <c:v>3897</c:v>
                </c:pt>
                <c:pt idx="104">
                  <c:v>3896</c:v>
                </c:pt>
                <c:pt idx="105">
                  <c:v>3895</c:v>
                </c:pt>
                <c:pt idx="106">
                  <c:v>3894</c:v>
                </c:pt>
                <c:pt idx="107">
                  <c:v>3893</c:v>
                </c:pt>
                <c:pt idx="108">
                  <c:v>3892</c:v>
                </c:pt>
                <c:pt idx="109">
                  <c:v>3891</c:v>
                </c:pt>
                <c:pt idx="110">
                  <c:v>3890</c:v>
                </c:pt>
                <c:pt idx="111">
                  <c:v>3889</c:v>
                </c:pt>
                <c:pt idx="112">
                  <c:v>3888</c:v>
                </c:pt>
                <c:pt idx="113">
                  <c:v>3887</c:v>
                </c:pt>
                <c:pt idx="114">
                  <c:v>3886</c:v>
                </c:pt>
                <c:pt idx="115">
                  <c:v>3885</c:v>
                </c:pt>
                <c:pt idx="116">
                  <c:v>3884</c:v>
                </c:pt>
                <c:pt idx="117">
                  <c:v>3883</c:v>
                </c:pt>
                <c:pt idx="118">
                  <c:v>3882</c:v>
                </c:pt>
                <c:pt idx="119">
                  <c:v>3881</c:v>
                </c:pt>
                <c:pt idx="120">
                  <c:v>3880</c:v>
                </c:pt>
                <c:pt idx="121">
                  <c:v>3879</c:v>
                </c:pt>
                <c:pt idx="122">
                  <c:v>3878</c:v>
                </c:pt>
                <c:pt idx="123">
                  <c:v>3877</c:v>
                </c:pt>
                <c:pt idx="124">
                  <c:v>3876</c:v>
                </c:pt>
                <c:pt idx="125">
                  <c:v>3875</c:v>
                </c:pt>
                <c:pt idx="126">
                  <c:v>3874</c:v>
                </c:pt>
                <c:pt idx="127">
                  <c:v>3873</c:v>
                </c:pt>
                <c:pt idx="128">
                  <c:v>3872</c:v>
                </c:pt>
                <c:pt idx="129">
                  <c:v>3871</c:v>
                </c:pt>
                <c:pt idx="130">
                  <c:v>3870</c:v>
                </c:pt>
                <c:pt idx="131">
                  <c:v>3869</c:v>
                </c:pt>
                <c:pt idx="132">
                  <c:v>3868</c:v>
                </c:pt>
                <c:pt idx="133">
                  <c:v>3867</c:v>
                </c:pt>
                <c:pt idx="134">
                  <c:v>3866</c:v>
                </c:pt>
                <c:pt idx="135">
                  <c:v>3865</c:v>
                </c:pt>
                <c:pt idx="136">
                  <c:v>3864</c:v>
                </c:pt>
                <c:pt idx="137">
                  <c:v>3863</c:v>
                </c:pt>
                <c:pt idx="138">
                  <c:v>3862</c:v>
                </c:pt>
                <c:pt idx="139">
                  <c:v>3861</c:v>
                </c:pt>
                <c:pt idx="140">
                  <c:v>3860</c:v>
                </c:pt>
                <c:pt idx="141">
                  <c:v>3859</c:v>
                </c:pt>
                <c:pt idx="142">
                  <c:v>3858</c:v>
                </c:pt>
                <c:pt idx="143">
                  <c:v>3857</c:v>
                </c:pt>
                <c:pt idx="144">
                  <c:v>3856</c:v>
                </c:pt>
                <c:pt idx="145">
                  <c:v>3855</c:v>
                </c:pt>
                <c:pt idx="146">
                  <c:v>3854</c:v>
                </c:pt>
                <c:pt idx="147">
                  <c:v>3853</c:v>
                </c:pt>
                <c:pt idx="148">
                  <c:v>3852</c:v>
                </c:pt>
                <c:pt idx="149">
                  <c:v>3851</c:v>
                </c:pt>
                <c:pt idx="150">
                  <c:v>3850</c:v>
                </c:pt>
                <c:pt idx="151">
                  <c:v>3849</c:v>
                </c:pt>
                <c:pt idx="152">
                  <c:v>3848</c:v>
                </c:pt>
                <c:pt idx="153">
                  <c:v>3847</c:v>
                </c:pt>
                <c:pt idx="154">
                  <c:v>3846</c:v>
                </c:pt>
                <c:pt idx="155">
                  <c:v>3845</c:v>
                </c:pt>
                <c:pt idx="156">
                  <c:v>3844</c:v>
                </c:pt>
                <c:pt idx="157">
                  <c:v>3843</c:v>
                </c:pt>
                <c:pt idx="158">
                  <c:v>3842</c:v>
                </c:pt>
                <c:pt idx="159">
                  <c:v>3841</c:v>
                </c:pt>
                <c:pt idx="160">
                  <c:v>3840</c:v>
                </c:pt>
                <c:pt idx="161">
                  <c:v>3839</c:v>
                </c:pt>
                <c:pt idx="162">
                  <c:v>3838</c:v>
                </c:pt>
                <c:pt idx="163">
                  <c:v>3837</c:v>
                </c:pt>
                <c:pt idx="164">
                  <c:v>3836</c:v>
                </c:pt>
                <c:pt idx="165">
                  <c:v>3835</c:v>
                </c:pt>
                <c:pt idx="166">
                  <c:v>3834</c:v>
                </c:pt>
                <c:pt idx="167">
                  <c:v>3833</c:v>
                </c:pt>
                <c:pt idx="168">
                  <c:v>3832</c:v>
                </c:pt>
                <c:pt idx="169">
                  <c:v>3831</c:v>
                </c:pt>
                <c:pt idx="170">
                  <c:v>3830</c:v>
                </c:pt>
                <c:pt idx="171">
                  <c:v>3829</c:v>
                </c:pt>
                <c:pt idx="172">
                  <c:v>3828</c:v>
                </c:pt>
                <c:pt idx="173">
                  <c:v>3827</c:v>
                </c:pt>
                <c:pt idx="174">
                  <c:v>3826</c:v>
                </c:pt>
                <c:pt idx="175">
                  <c:v>3825</c:v>
                </c:pt>
                <c:pt idx="176">
                  <c:v>3824</c:v>
                </c:pt>
                <c:pt idx="177">
                  <c:v>3823</c:v>
                </c:pt>
                <c:pt idx="178">
                  <c:v>3822</c:v>
                </c:pt>
                <c:pt idx="179">
                  <c:v>3821</c:v>
                </c:pt>
                <c:pt idx="180">
                  <c:v>3820</c:v>
                </c:pt>
                <c:pt idx="181">
                  <c:v>3819</c:v>
                </c:pt>
                <c:pt idx="182">
                  <c:v>3818</c:v>
                </c:pt>
                <c:pt idx="183">
                  <c:v>3817</c:v>
                </c:pt>
                <c:pt idx="184">
                  <c:v>3816</c:v>
                </c:pt>
                <c:pt idx="185">
                  <c:v>3815</c:v>
                </c:pt>
                <c:pt idx="186">
                  <c:v>3814</c:v>
                </c:pt>
                <c:pt idx="187">
                  <c:v>3813</c:v>
                </c:pt>
                <c:pt idx="188">
                  <c:v>3812</c:v>
                </c:pt>
                <c:pt idx="189">
                  <c:v>3811</c:v>
                </c:pt>
                <c:pt idx="190">
                  <c:v>3810</c:v>
                </c:pt>
                <c:pt idx="191">
                  <c:v>3809</c:v>
                </c:pt>
                <c:pt idx="192">
                  <c:v>3808</c:v>
                </c:pt>
                <c:pt idx="193">
                  <c:v>3807</c:v>
                </c:pt>
                <c:pt idx="194">
                  <c:v>3806</c:v>
                </c:pt>
                <c:pt idx="195">
                  <c:v>3805</c:v>
                </c:pt>
                <c:pt idx="196">
                  <c:v>3804</c:v>
                </c:pt>
                <c:pt idx="197">
                  <c:v>3803</c:v>
                </c:pt>
                <c:pt idx="198">
                  <c:v>3802</c:v>
                </c:pt>
                <c:pt idx="199">
                  <c:v>3801</c:v>
                </c:pt>
                <c:pt idx="200">
                  <c:v>3800</c:v>
                </c:pt>
                <c:pt idx="201">
                  <c:v>3799</c:v>
                </c:pt>
                <c:pt idx="202">
                  <c:v>3798</c:v>
                </c:pt>
                <c:pt idx="203">
                  <c:v>3797</c:v>
                </c:pt>
                <c:pt idx="204">
                  <c:v>3796</c:v>
                </c:pt>
                <c:pt idx="205">
                  <c:v>3795</c:v>
                </c:pt>
                <c:pt idx="206">
                  <c:v>3794</c:v>
                </c:pt>
                <c:pt idx="207">
                  <c:v>3793</c:v>
                </c:pt>
                <c:pt idx="208">
                  <c:v>3792</c:v>
                </c:pt>
                <c:pt idx="209">
                  <c:v>3791</c:v>
                </c:pt>
                <c:pt idx="210">
                  <c:v>3790</c:v>
                </c:pt>
                <c:pt idx="211">
                  <c:v>3789</c:v>
                </c:pt>
                <c:pt idx="212">
                  <c:v>3788</c:v>
                </c:pt>
                <c:pt idx="213">
                  <c:v>3787</c:v>
                </c:pt>
                <c:pt idx="214">
                  <c:v>3786</c:v>
                </c:pt>
                <c:pt idx="215">
                  <c:v>3785</c:v>
                </c:pt>
                <c:pt idx="216">
                  <c:v>3784</c:v>
                </c:pt>
                <c:pt idx="217">
                  <c:v>3783</c:v>
                </c:pt>
                <c:pt idx="218">
                  <c:v>3782</c:v>
                </c:pt>
                <c:pt idx="219">
                  <c:v>3781</c:v>
                </c:pt>
                <c:pt idx="220">
                  <c:v>3780</c:v>
                </c:pt>
                <c:pt idx="221">
                  <c:v>3779</c:v>
                </c:pt>
                <c:pt idx="222">
                  <c:v>3778</c:v>
                </c:pt>
                <c:pt idx="223">
                  <c:v>3777</c:v>
                </c:pt>
                <c:pt idx="224">
                  <c:v>3776</c:v>
                </c:pt>
                <c:pt idx="225">
                  <c:v>3775</c:v>
                </c:pt>
                <c:pt idx="226">
                  <c:v>3774</c:v>
                </c:pt>
                <c:pt idx="227">
                  <c:v>3773</c:v>
                </c:pt>
                <c:pt idx="228">
                  <c:v>3772</c:v>
                </c:pt>
                <c:pt idx="229">
                  <c:v>3771</c:v>
                </c:pt>
                <c:pt idx="230">
                  <c:v>3770</c:v>
                </c:pt>
                <c:pt idx="231">
                  <c:v>3769</c:v>
                </c:pt>
                <c:pt idx="232">
                  <c:v>3768</c:v>
                </c:pt>
                <c:pt idx="233">
                  <c:v>3767</c:v>
                </c:pt>
                <c:pt idx="234">
                  <c:v>3766</c:v>
                </c:pt>
                <c:pt idx="235">
                  <c:v>3765</c:v>
                </c:pt>
                <c:pt idx="236">
                  <c:v>3764</c:v>
                </c:pt>
                <c:pt idx="237">
                  <c:v>3763</c:v>
                </c:pt>
                <c:pt idx="238">
                  <c:v>3762</c:v>
                </c:pt>
                <c:pt idx="239">
                  <c:v>3761</c:v>
                </c:pt>
                <c:pt idx="240">
                  <c:v>3760</c:v>
                </c:pt>
                <c:pt idx="241">
                  <c:v>3759</c:v>
                </c:pt>
                <c:pt idx="242">
                  <c:v>3758</c:v>
                </c:pt>
                <c:pt idx="243">
                  <c:v>3757</c:v>
                </c:pt>
                <c:pt idx="244">
                  <c:v>3756</c:v>
                </c:pt>
                <c:pt idx="245">
                  <c:v>3755</c:v>
                </c:pt>
                <c:pt idx="246">
                  <c:v>3754</c:v>
                </c:pt>
                <c:pt idx="247">
                  <c:v>3753</c:v>
                </c:pt>
                <c:pt idx="248">
                  <c:v>3752</c:v>
                </c:pt>
                <c:pt idx="249">
                  <c:v>3751</c:v>
                </c:pt>
                <c:pt idx="250">
                  <c:v>3750</c:v>
                </c:pt>
                <c:pt idx="251">
                  <c:v>3749</c:v>
                </c:pt>
                <c:pt idx="252">
                  <c:v>3748</c:v>
                </c:pt>
                <c:pt idx="253">
                  <c:v>3747</c:v>
                </c:pt>
                <c:pt idx="254">
                  <c:v>3746</c:v>
                </c:pt>
                <c:pt idx="255">
                  <c:v>3745</c:v>
                </c:pt>
                <c:pt idx="256">
                  <c:v>3744</c:v>
                </c:pt>
                <c:pt idx="257">
                  <c:v>3743</c:v>
                </c:pt>
                <c:pt idx="258">
                  <c:v>3742</c:v>
                </c:pt>
                <c:pt idx="259">
                  <c:v>3741</c:v>
                </c:pt>
                <c:pt idx="260">
                  <c:v>3740</c:v>
                </c:pt>
                <c:pt idx="261">
                  <c:v>3739</c:v>
                </c:pt>
                <c:pt idx="262">
                  <c:v>3738</c:v>
                </c:pt>
                <c:pt idx="263">
                  <c:v>3737</c:v>
                </c:pt>
                <c:pt idx="264">
                  <c:v>3736</c:v>
                </c:pt>
                <c:pt idx="265">
                  <c:v>3735</c:v>
                </c:pt>
                <c:pt idx="266">
                  <c:v>3734</c:v>
                </c:pt>
                <c:pt idx="267">
                  <c:v>3733</c:v>
                </c:pt>
                <c:pt idx="268">
                  <c:v>3732</c:v>
                </c:pt>
                <c:pt idx="269">
                  <c:v>3731</c:v>
                </c:pt>
                <c:pt idx="270">
                  <c:v>3730</c:v>
                </c:pt>
                <c:pt idx="271">
                  <c:v>3729</c:v>
                </c:pt>
                <c:pt idx="272">
                  <c:v>3728</c:v>
                </c:pt>
                <c:pt idx="273">
                  <c:v>3727</c:v>
                </c:pt>
                <c:pt idx="274">
                  <c:v>3726</c:v>
                </c:pt>
                <c:pt idx="275">
                  <c:v>3725</c:v>
                </c:pt>
                <c:pt idx="276">
                  <c:v>3724</c:v>
                </c:pt>
                <c:pt idx="277">
                  <c:v>3723</c:v>
                </c:pt>
                <c:pt idx="278">
                  <c:v>3722</c:v>
                </c:pt>
                <c:pt idx="279">
                  <c:v>3721</c:v>
                </c:pt>
                <c:pt idx="280">
                  <c:v>3720</c:v>
                </c:pt>
                <c:pt idx="281">
                  <c:v>3719</c:v>
                </c:pt>
                <c:pt idx="282">
                  <c:v>3718</c:v>
                </c:pt>
                <c:pt idx="283">
                  <c:v>3717</c:v>
                </c:pt>
                <c:pt idx="284">
                  <c:v>3716</c:v>
                </c:pt>
                <c:pt idx="285">
                  <c:v>3715</c:v>
                </c:pt>
                <c:pt idx="286">
                  <c:v>3714</c:v>
                </c:pt>
                <c:pt idx="287">
                  <c:v>3713</c:v>
                </c:pt>
                <c:pt idx="288">
                  <c:v>3712</c:v>
                </c:pt>
                <c:pt idx="289">
                  <c:v>3711</c:v>
                </c:pt>
                <c:pt idx="290">
                  <c:v>3710</c:v>
                </c:pt>
                <c:pt idx="291">
                  <c:v>3709</c:v>
                </c:pt>
                <c:pt idx="292">
                  <c:v>3708</c:v>
                </c:pt>
                <c:pt idx="293">
                  <c:v>3707</c:v>
                </c:pt>
                <c:pt idx="294">
                  <c:v>3706</c:v>
                </c:pt>
                <c:pt idx="295">
                  <c:v>3705</c:v>
                </c:pt>
                <c:pt idx="296">
                  <c:v>3704</c:v>
                </c:pt>
                <c:pt idx="297">
                  <c:v>3703</c:v>
                </c:pt>
                <c:pt idx="298">
                  <c:v>3702</c:v>
                </c:pt>
                <c:pt idx="299">
                  <c:v>3701</c:v>
                </c:pt>
                <c:pt idx="300">
                  <c:v>3700</c:v>
                </c:pt>
                <c:pt idx="301">
                  <c:v>3699</c:v>
                </c:pt>
                <c:pt idx="302">
                  <c:v>3698</c:v>
                </c:pt>
                <c:pt idx="303">
                  <c:v>3697</c:v>
                </c:pt>
                <c:pt idx="304">
                  <c:v>3696</c:v>
                </c:pt>
                <c:pt idx="305">
                  <c:v>3695</c:v>
                </c:pt>
                <c:pt idx="306">
                  <c:v>3694</c:v>
                </c:pt>
                <c:pt idx="307">
                  <c:v>3693</c:v>
                </c:pt>
                <c:pt idx="308">
                  <c:v>3692</c:v>
                </c:pt>
                <c:pt idx="309">
                  <c:v>3691</c:v>
                </c:pt>
                <c:pt idx="310">
                  <c:v>3690</c:v>
                </c:pt>
                <c:pt idx="311">
                  <c:v>3689</c:v>
                </c:pt>
                <c:pt idx="312">
                  <c:v>3688</c:v>
                </c:pt>
                <c:pt idx="313">
                  <c:v>3687</c:v>
                </c:pt>
                <c:pt idx="314">
                  <c:v>3686</c:v>
                </c:pt>
                <c:pt idx="315">
                  <c:v>3685</c:v>
                </c:pt>
                <c:pt idx="316">
                  <c:v>3684</c:v>
                </c:pt>
                <c:pt idx="317">
                  <c:v>3683</c:v>
                </c:pt>
                <c:pt idx="318">
                  <c:v>3682</c:v>
                </c:pt>
                <c:pt idx="319">
                  <c:v>3681</c:v>
                </c:pt>
                <c:pt idx="320">
                  <c:v>3680</c:v>
                </c:pt>
                <c:pt idx="321">
                  <c:v>3679</c:v>
                </c:pt>
                <c:pt idx="322">
                  <c:v>3678</c:v>
                </c:pt>
                <c:pt idx="323">
                  <c:v>3677</c:v>
                </c:pt>
                <c:pt idx="324">
                  <c:v>3676</c:v>
                </c:pt>
                <c:pt idx="325">
                  <c:v>3675</c:v>
                </c:pt>
                <c:pt idx="326">
                  <c:v>3674</c:v>
                </c:pt>
                <c:pt idx="327">
                  <c:v>3673</c:v>
                </c:pt>
                <c:pt idx="328">
                  <c:v>3672</c:v>
                </c:pt>
                <c:pt idx="329">
                  <c:v>3671</c:v>
                </c:pt>
                <c:pt idx="330">
                  <c:v>3670</c:v>
                </c:pt>
                <c:pt idx="331">
                  <c:v>3669</c:v>
                </c:pt>
                <c:pt idx="332">
                  <c:v>3668</c:v>
                </c:pt>
                <c:pt idx="333">
                  <c:v>3667</c:v>
                </c:pt>
                <c:pt idx="334">
                  <c:v>3666</c:v>
                </c:pt>
                <c:pt idx="335">
                  <c:v>3665</c:v>
                </c:pt>
                <c:pt idx="336">
                  <c:v>3664</c:v>
                </c:pt>
                <c:pt idx="337">
                  <c:v>3663</c:v>
                </c:pt>
                <c:pt idx="338">
                  <c:v>3662</c:v>
                </c:pt>
                <c:pt idx="339">
                  <c:v>3661</c:v>
                </c:pt>
                <c:pt idx="340">
                  <c:v>3660</c:v>
                </c:pt>
                <c:pt idx="341">
                  <c:v>3659</c:v>
                </c:pt>
                <c:pt idx="342">
                  <c:v>3658</c:v>
                </c:pt>
                <c:pt idx="343">
                  <c:v>3657</c:v>
                </c:pt>
                <c:pt idx="344">
                  <c:v>3656</c:v>
                </c:pt>
                <c:pt idx="345">
                  <c:v>3655</c:v>
                </c:pt>
                <c:pt idx="346">
                  <c:v>3654</c:v>
                </c:pt>
                <c:pt idx="347">
                  <c:v>3653</c:v>
                </c:pt>
                <c:pt idx="348">
                  <c:v>3652</c:v>
                </c:pt>
                <c:pt idx="349">
                  <c:v>3651</c:v>
                </c:pt>
                <c:pt idx="350">
                  <c:v>3650</c:v>
                </c:pt>
                <c:pt idx="351">
                  <c:v>3649</c:v>
                </c:pt>
                <c:pt idx="352">
                  <c:v>3648</c:v>
                </c:pt>
                <c:pt idx="353">
                  <c:v>3647</c:v>
                </c:pt>
                <c:pt idx="354">
                  <c:v>3646</c:v>
                </c:pt>
                <c:pt idx="355">
                  <c:v>3645</c:v>
                </c:pt>
                <c:pt idx="356">
                  <c:v>3644</c:v>
                </c:pt>
                <c:pt idx="357">
                  <c:v>3643</c:v>
                </c:pt>
                <c:pt idx="358">
                  <c:v>3642</c:v>
                </c:pt>
                <c:pt idx="359">
                  <c:v>3641</c:v>
                </c:pt>
                <c:pt idx="360">
                  <c:v>3640</c:v>
                </c:pt>
                <c:pt idx="361">
                  <c:v>3639</c:v>
                </c:pt>
                <c:pt idx="362">
                  <c:v>3638</c:v>
                </c:pt>
                <c:pt idx="363">
                  <c:v>3637</c:v>
                </c:pt>
                <c:pt idx="364">
                  <c:v>3636</c:v>
                </c:pt>
                <c:pt idx="365">
                  <c:v>3635</c:v>
                </c:pt>
                <c:pt idx="366">
                  <c:v>3634</c:v>
                </c:pt>
                <c:pt idx="367">
                  <c:v>3633</c:v>
                </c:pt>
                <c:pt idx="368">
                  <c:v>3632</c:v>
                </c:pt>
                <c:pt idx="369">
                  <c:v>3631</c:v>
                </c:pt>
                <c:pt idx="370">
                  <c:v>3630</c:v>
                </c:pt>
                <c:pt idx="371">
                  <c:v>3629</c:v>
                </c:pt>
                <c:pt idx="372">
                  <c:v>3628</c:v>
                </c:pt>
                <c:pt idx="373">
                  <c:v>3627</c:v>
                </c:pt>
                <c:pt idx="374">
                  <c:v>3626</c:v>
                </c:pt>
                <c:pt idx="375">
                  <c:v>3625</c:v>
                </c:pt>
                <c:pt idx="376">
                  <c:v>3624</c:v>
                </c:pt>
                <c:pt idx="377">
                  <c:v>3623</c:v>
                </c:pt>
                <c:pt idx="378">
                  <c:v>3622</c:v>
                </c:pt>
                <c:pt idx="379">
                  <c:v>3621</c:v>
                </c:pt>
                <c:pt idx="380">
                  <c:v>3620</c:v>
                </c:pt>
                <c:pt idx="381">
                  <c:v>3619</c:v>
                </c:pt>
                <c:pt idx="382">
                  <c:v>3618</c:v>
                </c:pt>
                <c:pt idx="383">
                  <c:v>3617</c:v>
                </c:pt>
                <c:pt idx="384">
                  <c:v>3616</c:v>
                </c:pt>
                <c:pt idx="385">
                  <c:v>3615</c:v>
                </c:pt>
                <c:pt idx="386">
                  <c:v>3614</c:v>
                </c:pt>
                <c:pt idx="387">
                  <c:v>3613</c:v>
                </c:pt>
                <c:pt idx="388">
                  <c:v>3612</c:v>
                </c:pt>
                <c:pt idx="389">
                  <c:v>3611</c:v>
                </c:pt>
                <c:pt idx="390">
                  <c:v>3610</c:v>
                </c:pt>
                <c:pt idx="391">
                  <c:v>3609</c:v>
                </c:pt>
                <c:pt idx="392">
                  <c:v>3608</c:v>
                </c:pt>
                <c:pt idx="393">
                  <c:v>3607</c:v>
                </c:pt>
                <c:pt idx="394">
                  <c:v>3606</c:v>
                </c:pt>
                <c:pt idx="395">
                  <c:v>3605</c:v>
                </c:pt>
                <c:pt idx="396">
                  <c:v>3604</c:v>
                </c:pt>
                <c:pt idx="397">
                  <c:v>3603</c:v>
                </c:pt>
                <c:pt idx="398">
                  <c:v>3602</c:v>
                </c:pt>
                <c:pt idx="399">
                  <c:v>3601</c:v>
                </c:pt>
                <c:pt idx="400">
                  <c:v>3600</c:v>
                </c:pt>
                <c:pt idx="401">
                  <c:v>3599</c:v>
                </c:pt>
                <c:pt idx="402">
                  <c:v>3598</c:v>
                </c:pt>
                <c:pt idx="403">
                  <c:v>3597</c:v>
                </c:pt>
                <c:pt idx="404">
                  <c:v>3596</c:v>
                </c:pt>
                <c:pt idx="405">
                  <c:v>3595</c:v>
                </c:pt>
                <c:pt idx="406">
                  <c:v>3594</c:v>
                </c:pt>
                <c:pt idx="407">
                  <c:v>3593</c:v>
                </c:pt>
                <c:pt idx="408">
                  <c:v>3592</c:v>
                </c:pt>
                <c:pt idx="409">
                  <c:v>3591</c:v>
                </c:pt>
                <c:pt idx="410">
                  <c:v>3590</c:v>
                </c:pt>
                <c:pt idx="411">
                  <c:v>3589</c:v>
                </c:pt>
                <c:pt idx="412">
                  <c:v>3588</c:v>
                </c:pt>
                <c:pt idx="413">
                  <c:v>3587</c:v>
                </c:pt>
                <c:pt idx="414">
                  <c:v>3586</c:v>
                </c:pt>
                <c:pt idx="415">
                  <c:v>3585</c:v>
                </c:pt>
                <c:pt idx="416">
                  <c:v>3584</c:v>
                </c:pt>
                <c:pt idx="417">
                  <c:v>3583</c:v>
                </c:pt>
                <c:pt idx="418">
                  <c:v>3582</c:v>
                </c:pt>
                <c:pt idx="419">
                  <c:v>3581</c:v>
                </c:pt>
                <c:pt idx="420">
                  <c:v>3580</c:v>
                </c:pt>
                <c:pt idx="421">
                  <c:v>3579</c:v>
                </c:pt>
                <c:pt idx="422">
                  <c:v>3578</c:v>
                </c:pt>
                <c:pt idx="423">
                  <c:v>3577</c:v>
                </c:pt>
                <c:pt idx="424">
                  <c:v>3576</c:v>
                </c:pt>
                <c:pt idx="425">
                  <c:v>3575</c:v>
                </c:pt>
                <c:pt idx="426">
                  <c:v>3574</c:v>
                </c:pt>
                <c:pt idx="427">
                  <c:v>3573</c:v>
                </c:pt>
                <c:pt idx="428">
                  <c:v>3572</c:v>
                </c:pt>
                <c:pt idx="429">
                  <c:v>3571</c:v>
                </c:pt>
                <c:pt idx="430">
                  <c:v>3570</c:v>
                </c:pt>
                <c:pt idx="431">
                  <c:v>3569</c:v>
                </c:pt>
                <c:pt idx="432">
                  <c:v>3568</c:v>
                </c:pt>
                <c:pt idx="433">
                  <c:v>3567</c:v>
                </c:pt>
                <c:pt idx="434">
                  <c:v>3566</c:v>
                </c:pt>
                <c:pt idx="435">
                  <c:v>3565</c:v>
                </c:pt>
                <c:pt idx="436">
                  <c:v>3564</c:v>
                </c:pt>
                <c:pt idx="437">
                  <c:v>3563</c:v>
                </c:pt>
                <c:pt idx="438">
                  <c:v>3562</c:v>
                </c:pt>
                <c:pt idx="439">
                  <c:v>3561</c:v>
                </c:pt>
                <c:pt idx="440">
                  <c:v>3560</c:v>
                </c:pt>
                <c:pt idx="441">
                  <c:v>3559</c:v>
                </c:pt>
                <c:pt idx="442">
                  <c:v>3558</c:v>
                </c:pt>
                <c:pt idx="443">
                  <c:v>3557</c:v>
                </c:pt>
                <c:pt idx="444">
                  <c:v>3556</c:v>
                </c:pt>
                <c:pt idx="445">
                  <c:v>3555</c:v>
                </c:pt>
                <c:pt idx="446">
                  <c:v>3554</c:v>
                </c:pt>
                <c:pt idx="447">
                  <c:v>3553</c:v>
                </c:pt>
                <c:pt idx="448">
                  <c:v>3552</c:v>
                </c:pt>
                <c:pt idx="449">
                  <c:v>3551</c:v>
                </c:pt>
                <c:pt idx="450">
                  <c:v>3550</c:v>
                </c:pt>
                <c:pt idx="451">
                  <c:v>3549</c:v>
                </c:pt>
                <c:pt idx="452">
                  <c:v>3548</c:v>
                </c:pt>
                <c:pt idx="453">
                  <c:v>3547</c:v>
                </c:pt>
                <c:pt idx="454">
                  <c:v>3546</c:v>
                </c:pt>
                <c:pt idx="455">
                  <c:v>3545</c:v>
                </c:pt>
                <c:pt idx="456">
                  <c:v>3544</c:v>
                </c:pt>
                <c:pt idx="457">
                  <c:v>3543</c:v>
                </c:pt>
                <c:pt idx="458">
                  <c:v>3542</c:v>
                </c:pt>
                <c:pt idx="459">
                  <c:v>3541</c:v>
                </c:pt>
                <c:pt idx="460">
                  <c:v>3540</c:v>
                </c:pt>
                <c:pt idx="461">
                  <c:v>3539</c:v>
                </c:pt>
                <c:pt idx="462">
                  <c:v>3538</c:v>
                </c:pt>
                <c:pt idx="463">
                  <c:v>3537</c:v>
                </c:pt>
                <c:pt idx="464">
                  <c:v>3536</c:v>
                </c:pt>
                <c:pt idx="465">
                  <c:v>3535</c:v>
                </c:pt>
                <c:pt idx="466">
                  <c:v>3534</c:v>
                </c:pt>
                <c:pt idx="467">
                  <c:v>3533</c:v>
                </c:pt>
                <c:pt idx="468">
                  <c:v>3532</c:v>
                </c:pt>
                <c:pt idx="469">
                  <c:v>3531</c:v>
                </c:pt>
                <c:pt idx="470">
                  <c:v>3530</c:v>
                </c:pt>
                <c:pt idx="471">
                  <c:v>3529</c:v>
                </c:pt>
                <c:pt idx="472">
                  <c:v>3528</c:v>
                </c:pt>
                <c:pt idx="473">
                  <c:v>3527</c:v>
                </c:pt>
                <c:pt idx="474">
                  <c:v>3526</c:v>
                </c:pt>
                <c:pt idx="475">
                  <c:v>3525</c:v>
                </c:pt>
                <c:pt idx="476">
                  <c:v>3524</c:v>
                </c:pt>
                <c:pt idx="477">
                  <c:v>3523</c:v>
                </c:pt>
                <c:pt idx="478">
                  <c:v>3522</c:v>
                </c:pt>
                <c:pt idx="479">
                  <c:v>3521</c:v>
                </c:pt>
                <c:pt idx="480">
                  <c:v>3520</c:v>
                </c:pt>
                <c:pt idx="481">
                  <c:v>3519</c:v>
                </c:pt>
                <c:pt idx="482">
                  <c:v>3518</c:v>
                </c:pt>
                <c:pt idx="483">
                  <c:v>3517</c:v>
                </c:pt>
                <c:pt idx="484">
                  <c:v>3516</c:v>
                </c:pt>
                <c:pt idx="485">
                  <c:v>3515</c:v>
                </c:pt>
                <c:pt idx="486">
                  <c:v>3514</c:v>
                </c:pt>
                <c:pt idx="487">
                  <c:v>3513</c:v>
                </c:pt>
                <c:pt idx="488">
                  <c:v>3512</c:v>
                </c:pt>
                <c:pt idx="489">
                  <c:v>3511</c:v>
                </c:pt>
                <c:pt idx="490">
                  <c:v>3510</c:v>
                </c:pt>
                <c:pt idx="491">
                  <c:v>3509</c:v>
                </c:pt>
                <c:pt idx="492">
                  <c:v>3508</c:v>
                </c:pt>
                <c:pt idx="493">
                  <c:v>3507</c:v>
                </c:pt>
                <c:pt idx="494">
                  <c:v>3506</c:v>
                </c:pt>
                <c:pt idx="495">
                  <c:v>3505</c:v>
                </c:pt>
                <c:pt idx="496">
                  <c:v>3504</c:v>
                </c:pt>
                <c:pt idx="497">
                  <c:v>3503</c:v>
                </c:pt>
                <c:pt idx="498">
                  <c:v>3502</c:v>
                </c:pt>
                <c:pt idx="499">
                  <c:v>3501</c:v>
                </c:pt>
                <c:pt idx="500">
                  <c:v>3500</c:v>
                </c:pt>
                <c:pt idx="501">
                  <c:v>3499</c:v>
                </c:pt>
                <c:pt idx="502">
                  <c:v>3498</c:v>
                </c:pt>
                <c:pt idx="503">
                  <c:v>3497</c:v>
                </c:pt>
                <c:pt idx="504">
                  <c:v>3496</c:v>
                </c:pt>
                <c:pt idx="505">
                  <c:v>3495</c:v>
                </c:pt>
                <c:pt idx="506">
                  <c:v>3494</c:v>
                </c:pt>
                <c:pt idx="507">
                  <c:v>3493</c:v>
                </c:pt>
                <c:pt idx="508">
                  <c:v>3492</c:v>
                </c:pt>
                <c:pt idx="509">
                  <c:v>3491</c:v>
                </c:pt>
                <c:pt idx="510">
                  <c:v>3490</c:v>
                </c:pt>
                <c:pt idx="511">
                  <c:v>3489</c:v>
                </c:pt>
                <c:pt idx="512">
                  <c:v>3488</c:v>
                </c:pt>
                <c:pt idx="513">
                  <c:v>3487</c:v>
                </c:pt>
                <c:pt idx="514">
                  <c:v>3486</c:v>
                </c:pt>
                <c:pt idx="515">
                  <c:v>3485</c:v>
                </c:pt>
                <c:pt idx="516">
                  <c:v>3484</c:v>
                </c:pt>
                <c:pt idx="517">
                  <c:v>3483</c:v>
                </c:pt>
                <c:pt idx="518">
                  <c:v>3482</c:v>
                </c:pt>
                <c:pt idx="519">
                  <c:v>3481</c:v>
                </c:pt>
                <c:pt idx="520">
                  <c:v>3480</c:v>
                </c:pt>
                <c:pt idx="521">
                  <c:v>3479</c:v>
                </c:pt>
                <c:pt idx="522">
                  <c:v>3478</c:v>
                </c:pt>
                <c:pt idx="523">
                  <c:v>3477</c:v>
                </c:pt>
                <c:pt idx="524">
                  <c:v>3476</c:v>
                </c:pt>
                <c:pt idx="525">
                  <c:v>3475</c:v>
                </c:pt>
                <c:pt idx="526">
                  <c:v>3474</c:v>
                </c:pt>
                <c:pt idx="527">
                  <c:v>3473</c:v>
                </c:pt>
                <c:pt idx="528">
                  <c:v>3472</c:v>
                </c:pt>
                <c:pt idx="529">
                  <c:v>3471</c:v>
                </c:pt>
                <c:pt idx="530">
                  <c:v>3470</c:v>
                </c:pt>
                <c:pt idx="531">
                  <c:v>3469</c:v>
                </c:pt>
                <c:pt idx="532">
                  <c:v>3468</c:v>
                </c:pt>
                <c:pt idx="533">
                  <c:v>3467</c:v>
                </c:pt>
                <c:pt idx="534">
                  <c:v>3466</c:v>
                </c:pt>
                <c:pt idx="535">
                  <c:v>3465</c:v>
                </c:pt>
                <c:pt idx="536">
                  <c:v>3464</c:v>
                </c:pt>
                <c:pt idx="537">
                  <c:v>3463</c:v>
                </c:pt>
                <c:pt idx="538">
                  <c:v>3462</c:v>
                </c:pt>
                <c:pt idx="539">
                  <c:v>3461</c:v>
                </c:pt>
                <c:pt idx="540">
                  <c:v>3460</c:v>
                </c:pt>
                <c:pt idx="541">
                  <c:v>3459</c:v>
                </c:pt>
                <c:pt idx="542">
                  <c:v>3458</c:v>
                </c:pt>
                <c:pt idx="543">
                  <c:v>3457</c:v>
                </c:pt>
                <c:pt idx="544">
                  <c:v>3456</c:v>
                </c:pt>
                <c:pt idx="545">
                  <c:v>3455</c:v>
                </c:pt>
                <c:pt idx="546">
                  <c:v>3454</c:v>
                </c:pt>
                <c:pt idx="547">
                  <c:v>3453</c:v>
                </c:pt>
                <c:pt idx="548">
                  <c:v>3452</c:v>
                </c:pt>
                <c:pt idx="549">
                  <c:v>3451</c:v>
                </c:pt>
                <c:pt idx="550">
                  <c:v>3450</c:v>
                </c:pt>
                <c:pt idx="551">
                  <c:v>3449</c:v>
                </c:pt>
                <c:pt idx="552">
                  <c:v>3448</c:v>
                </c:pt>
                <c:pt idx="553">
                  <c:v>3447</c:v>
                </c:pt>
                <c:pt idx="554">
                  <c:v>3446</c:v>
                </c:pt>
                <c:pt idx="555">
                  <c:v>3445</c:v>
                </c:pt>
                <c:pt idx="556">
                  <c:v>3444</c:v>
                </c:pt>
                <c:pt idx="557">
                  <c:v>3443</c:v>
                </c:pt>
                <c:pt idx="558">
                  <c:v>3442</c:v>
                </c:pt>
                <c:pt idx="559">
                  <c:v>3441</c:v>
                </c:pt>
                <c:pt idx="560">
                  <c:v>3440</c:v>
                </c:pt>
                <c:pt idx="561">
                  <c:v>3439</c:v>
                </c:pt>
                <c:pt idx="562">
                  <c:v>3438</c:v>
                </c:pt>
                <c:pt idx="563">
                  <c:v>3437</c:v>
                </c:pt>
                <c:pt idx="564">
                  <c:v>3436</c:v>
                </c:pt>
                <c:pt idx="565">
                  <c:v>3435</c:v>
                </c:pt>
                <c:pt idx="566">
                  <c:v>3434</c:v>
                </c:pt>
                <c:pt idx="567">
                  <c:v>3433</c:v>
                </c:pt>
                <c:pt idx="568">
                  <c:v>3432</c:v>
                </c:pt>
                <c:pt idx="569">
                  <c:v>3431</c:v>
                </c:pt>
                <c:pt idx="570">
                  <c:v>3430</c:v>
                </c:pt>
                <c:pt idx="571">
                  <c:v>3429</c:v>
                </c:pt>
                <c:pt idx="572">
                  <c:v>3428</c:v>
                </c:pt>
                <c:pt idx="573">
                  <c:v>3427</c:v>
                </c:pt>
                <c:pt idx="574">
                  <c:v>3426</c:v>
                </c:pt>
                <c:pt idx="575">
                  <c:v>3425</c:v>
                </c:pt>
                <c:pt idx="576">
                  <c:v>3424</c:v>
                </c:pt>
                <c:pt idx="577">
                  <c:v>3423</c:v>
                </c:pt>
                <c:pt idx="578">
                  <c:v>3422</c:v>
                </c:pt>
                <c:pt idx="579">
                  <c:v>3421</c:v>
                </c:pt>
                <c:pt idx="580">
                  <c:v>3420</c:v>
                </c:pt>
                <c:pt idx="581">
                  <c:v>3419</c:v>
                </c:pt>
                <c:pt idx="582">
                  <c:v>3418</c:v>
                </c:pt>
                <c:pt idx="583">
                  <c:v>3417</c:v>
                </c:pt>
                <c:pt idx="584">
                  <c:v>3416</c:v>
                </c:pt>
                <c:pt idx="585">
                  <c:v>3415</c:v>
                </c:pt>
                <c:pt idx="586">
                  <c:v>3414</c:v>
                </c:pt>
                <c:pt idx="587">
                  <c:v>3413</c:v>
                </c:pt>
                <c:pt idx="588">
                  <c:v>3412</c:v>
                </c:pt>
                <c:pt idx="589">
                  <c:v>3411</c:v>
                </c:pt>
                <c:pt idx="590">
                  <c:v>3410</c:v>
                </c:pt>
                <c:pt idx="591">
                  <c:v>3409</c:v>
                </c:pt>
                <c:pt idx="592">
                  <c:v>3408</c:v>
                </c:pt>
                <c:pt idx="593">
                  <c:v>3407</c:v>
                </c:pt>
                <c:pt idx="594">
                  <c:v>3406</c:v>
                </c:pt>
                <c:pt idx="595">
                  <c:v>3405</c:v>
                </c:pt>
                <c:pt idx="596">
                  <c:v>3404</c:v>
                </c:pt>
                <c:pt idx="597">
                  <c:v>3403</c:v>
                </c:pt>
                <c:pt idx="598">
                  <c:v>3402</c:v>
                </c:pt>
                <c:pt idx="599">
                  <c:v>3401</c:v>
                </c:pt>
                <c:pt idx="600">
                  <c:v>3400</c:v>
                </c:pt>
                <c:pt idx="601">
                  <c:v>3399</c:v>
                </c:pt>
                <c:pt idx="602">
                  <c:v>3398</c:v>
                </c:pt>
                <c:pt idx="603">
                  <c:v>3397</c:v>
                </c:pt>
                <c:pt idx="604">
                  <c:v>3396</c:v>
                </c:pt>
                <c:pt idx="605">
                  <c:v>3395</c:v>
                </c:pt>
                <c:pt idx="606">
                  <c:v>3394</c:v>
                </c:pt>
                <c:pt idx="607">
                  <c:v>3393</c:v>
                </c:pt>
                <c:pt idx="608">
                  <c:v>3392</c:v>
                </c:pt>
                <c:pt idx="609">
                  <c:v>3391</c:v>
                </c:pt>
                <c:pt idx="610">
                  <c:v>3390</c:v>
                </c:pt>
                <c:pt idx="611">
                  <c:v>3389</c:v>
                </c:pt>
                <c:pt idx="612">
                  <c:v>3388</c:v>
                </c:pt>
                <c:pt idx="613">
                  <c:v>3387</c:v>
                </c:pt>
                <c:pt idx="614">
                  <c:v>3386</c:v>
                </c:pt>
                <c:pt idx="615">
                  <c:v>3385</c:v>
                </c:pt>
                <c:pt idx="616">
                  <c:v>3384</c:v>
                </c:pt>
                <c:pt idx="617">
                  <c:v>3383</c:v>
                </c:pt>
                <c:pt idx="618">
                  <c:v>3382</c:v>
                </c:pt>
                <c:pt idx="619">
                  <c:v>3381</c:v>
                </c:pt>
                <c:pt idx="620">
                  <c:v>3380</c:v>
                </c:pt>
                <c:pt idx="621">
                  <c:v>3379</c:v>
                </c:pt>
                <c:pt idx="622">
                  <c:v>3378</c:v>
                </c:pt>
                <c:pt idx="623">
                  <c:v>3377</c:v>
                </c:pt>
                <c:pt idx="624">
                  <c:v>3376</c:v>
                </c:pt>
                <c:pt idx="625">
                  <c:v>3375</c:v>
                </c:pt>
                <c:pt idx="626">
                  <c:v>3374</c:v>
                </c:pt>
                <c:pt idx="627">
                  <c:v>3373</c:v>
                </c:pt>
                <c:pt idx="628">
                  <c:v>3372</c:v>
                </c:pt>
                <c:pt idx="629">
                  <c:v>3371</c:v>
                </c:pt>
                <c:pt idx="630">
                  <c:v>3370</c:v>
                </c:pt>
                <c:pt idx="631">
                  <c:v>3369</c:v>
                </c:pt>
                <c:pt idx="632">
                  <c:v>3368</c:v>
                </c:pt>
                <c:pt idx="633">
                  <c:v>3367</c:v>
                </c:pt>
                <c:pt idx="634">
                  <c:v>3366</c:v>
                </c:pt>
                <c:pt idx="635">
                  <c:v>3365</c:v>
                </c:pt>
                <c:pt idx="636">
                  <c:v>3364</c:v>
                </c:pt>
                <c:pt idx="637">
                  <c:v>3363</c:v>
                </c:pt>
                <c:pt idx="638">
                  <c:v>3362</c:v>
                </c:pt>
                <c:pt idx="639">
                  <c:v>3361</c:v>
                </c:pt>
                <c:pt idx="640">
                  <c:v>3360</c:v>
                </c:pt>
                <c:pt idx="641">
                  <c:v>3359</c:v>
                </c:pt>
                <c:pt idx="642">
                  <c:v>3358</c:v>
                </c:pt>
                <c:pt idx="643">
                  <c:v>3357</c:v>
                </c:pt>
                <c:pt idx="644">
                  <c:v>3356</c:v>
                </c:pt>
                <c:pt idx="645">
                  <c:v>3355</c:v>
                </c:pt>
                <c:pt idx="646">
                  <c:v>3354</c:v>
                </c:pt>
                <c:pt idx="647">
                  <c:v>3353</c:v>
                </c:pt>
                <c:pt idx="648">
                  <c:v>3352</c:v>
                </c:pt>
                <c:pt idx="649">
                  <c:v>3351</c:v>
                </c:pt>
                <c:pt idx="650">
                  <c:v>3350</c:v>
                </c:pt>
                <c:pt idx="651">
                  <c:v>3349</c:v>
                </c:pt>
                <c:pt idx="652">
                  <c:v>3348</c:v>
                </c:pt>
                <c:pt idx="653">
                  <c:v>3347</c:v>
                </c:pt>
                <c:pt idx="654">
                  <c:v>3346</c:v>
                </c:pt>
                <c:pt idx="655">
                  <c:v>3345</c:v>
                </c:pt>
                <c:pt idx="656">
                  <c:v>3344</c:v>
                </c:pt>
                <c:pt idx="657">
                  <c:v>3343</c:v>
                </c:pt>
                <c:pt idx="658">
                  <c:v>3342</c:v>
                </c:pt>
                <c:pt idx="659">
                  <c:v>3341</c:v>
                </c:pt>
                <c:pt idx="660">
                  <c:v>3340</c:v>
                </c:pt>
                <c:pt idx="661">
                  <c:v>3339</c:v>
                </c:pt>
                <c:pt idx="662">
                  <c:v>3338</c:v>
                </c:pt>
                <c:pt idx="663">
                  <c:v>3337</c:v>
                </c:pt>
                <c:pt idx="664">
                  <c:v>3336</c:v>
                </c:pt>
                <c:pt idx="665">
                  <c:v>3335</c:v>
                </c:pt>
                <c:pt idx="666">
                  <c:v>3334</c:v>
                </c:pt>
                <c:pt idx="667">
                  <c:v>3333</c:v>
                </c:pt>
                <c:pt idx="668">
                  <c:v>3332</c:v>
                </c:pt>
                <c:pt idx="669">
                  <c:v>3331</c:v>
                </c:pt>
                <c:pt idx="670">
                  <c:v>3330</c:v>
                </c:pt>
                <c:pt idx="671">
                  <c:v>3329</c:v>
                </c:pt>
                <c:pt idx="672">
                  <c:v>3328</c:v>
                </c:pt>
                <c:pt idx="673">
                  <c:v>3327</c:v>
                </c:pt>
                <c:pt idx="674">
                  <c:v>3326</c:v>
                </c:pt>
                <c:pt idx="675">
                  <c:v>3325</c:v>
                </c:pt>
                <c:pt idx="676">
                  <c:v>3324</c:v>
                </c:pt>
                <c:pt idx="677">
                  <c:v>3323</c:v>
                </c:pt>
                <c:pt idx="678">
                  <c:v>3322</c:v>
                </c:pt>
                <c:pt idx="679">
                  <c:v>3321</c:v>
                </c:pt>
                <c:pt idx="680">
                  <c:v>3320</c:v>
                </c:pt>
                <c:pt idx="681">
                  <c:v>3319</c:v>
                </c:pt>
                <c:pt idx="682">
                  <c:v>3318</c:v>
                </c:pt>
                <c:pt idx="683">
                  <c:v>3317</c:v>
                </c:pt>
                <c:pt idx="684">
                  <c:v>3316</c:v>
                </c:pt>
                <c:pt idx="685">
                  <c:v>3315</c:v>
                </c:pt>
                <c:pt idx="686">
                  <c:v>3314</c:v>
                </c:pt>
                <c:pt idx="687">
                  <c:v>3313</c:v>
                </c:pt>
                <c:pt idx="688">
                  <c:v>3312</c:v>
                </c:pt>
                <c:pt idx="689">
                  <c:v>3311</c:v>
                </c:pt>
                <c:pt idx="690">
                  <c:v>3310</c:v>
                </c:pt>
                <c:pt idx="691">
                  <c:v>3309</c:v>
                </c:pt>
                <c:pt idx="692">
                  <c:v>3308</c:v>
                </c:pt>
                <c:pt idx="693">
                  <c:v>3307</c:v>
                </c:pt>
                <c:pt idx="694">
                  <c:v>3306</c:v>
                </c:pt>
                <c:pt idx="695">
                  <c:v>3305</c:v>
                </c:pt>
                <c:pt idx="696">
                  <c:v>3304</c:v>
                </c:pt>
                <c:pt idx="697">
                  <c:v>3303</c:v>
                </c:pt>
                <c:pt idx="698">
                  <c:v>3302</c:v>
                </c:pt>
                <c:pt idx="699">
                  <c:v>3301</c:v>
                </c:pt>
                <c:pt idx="700">
                  <c:v>3300</c:v>
                </c:pt>
                <c:pt idx="701">
                  <c:v>3299</c:v>
                </c:pt>
                <c:pt idx="702">
                  <c:v>3298</c:v>
                </c:pt>
                <c:pt idx="703">
                  <c:v>3297</c:v>
                </c:pt>
                <c:pt idx="704">
                  <c:v>3296</c:v>
                </c:pt>
                <c:pt idx="705">
                  <c:v>3295</c:v>
                </c:pt>
                <c:pt idx="706">
                  <c:v>3294</c:v>
                </c:pt>
                <c:pt idx="707">
                  <c:v>3293</c:v>
                </c:pt>
                <c:pt idx="708">
                  <c:v>3292</c:v>
                </c:pt>
                <c:pt idx="709">
                  <c:v>3291</c:v>
                </c:pt>
                <c:pt idx="710">
                  <c:v>3290</c:v>
                </c:pt>
                <c:pt idx="711">
                  <c:v>3289</c:v>
                </c:pt>
                <c:pt idx="712">
                  <c:v>3288</c:v>
                </c:pt>
                <c:pt idx="713">
                  <c:v>3287</c:v>
                </c:pt>
                <c:pt idx="714">
                  <c:v>3286</c:v>
                </c:pt>
                <c:pt idx="715">
                  <c:v>3285</c:v>
                </c:pt>
                <c:pt idx="716">
                  <c:v>3284</c:v>
                </c:pt>
                <c:pt idx="717">
                  <c:v>3283</c:v>
                </c:pt>
                <c:pt idx="718">
                  <c:v>3282</c:v>
                </c:pt>
                <c:pt idx="719">
                  <c:v>3281</c:v>
                </c:pt>
                <c:pt idx="720">
                  <c:v>3280</c:v>
                </c:pt>
                <c:pt idx="721">
                  <c:v>3279</c:v>
                </c:pt>
                <c:pt idx="722">
                  <c:v>3278</c:v>
                </c:pt>
                <c:pt idx="723">
                  <c:v>3277</c:v>
                </c:pt>
                <c:pt idx="724">
                  <c:v>3276</c:v>
                </c:pt>
                <c:pt idx="725">
                  <c:v>3275</c:v>
                </c:pt>
                <c:pt idx="726">
                  <c:v>3274</c:v>
                </c:pt>
                <c:pt idx="727">
                  <c:v>3273</c:v>
                </c:pt>
                <c:pt idx="728">
                  <c:v>3272</c:v>
                </c:pt>
                <c:pt idx="729">
                  <c:v>3271</c:v>
                </c:pt>
                <c:pt idx="730">
                  <c:v>3270</c:v>
                </c:pt>
                <c:pt idx="731">
                  <c:v>3269</c:v>
                </c:pt>
                <c:pt idx="732">
                  <c:v>3268</c:v>
                </c:pt>
                <c:pt idx="733">
                  <c:v>3267</c:v>
                </c:pt>
                <c:pt idx="734">
                  <c:v>3266</c:v>
                </c:pt>
                <c:pt idx="735">
                  <c:v>3265</c:v>
                </c:pt>
                <c:pt idx="736">
                  <c:v>3264</c:v>
                </c:pt>
                <c:pt idx="737">
                  <c:v>3263</c:v>
                </c:pt>
                <c:pt idx="738">
                  <c:v>3262</c:v>
                </c:pt>
                <c:pt idx="739">
                  <c:v>3261</c:v>
                </c:pt>
                <c:pt idx="740">
                  <c:v>3260</c:v>
                </c:pt>
                <c:pt idx="741">
                  <c:v>3259</c:v>
                </c:pt>
                <c:pt idx="742">
                  <c:v>3258</c:v>
                </c:pt>
                <c:pt idx="743">
                  <c:v>3257</c:v>
                </c:pt>
                <c:pt idx="744">
                  <c:v>3256</c:v>
                </c:pt>
                <c:pt idx="745">
                  <c:v>3255</c:v>
                </c:pt>
                <c:pt idx="746">
                  <c:v>3254</c:v>
                </c:pt>
                <c:pt idx="747">
                  <c:v>3253</c:v>
                </c:pt>
                <c:pt idx="748">
                  <c:v>3252</c:v>
                </c:pt>
                <c:pt idx="749">
                  <c:v>3251</c:v>
                </c:pt>
                <c:pt idx="750">
                  <c:v>3250</c:v>
                </c:pt>
                <c:pt idx="751">
                  <c:v>3249</c:v>
                </c:pt>
                <c:pt idx="752">
                  <c:v>3248</c:v>
                </c:pt>
                <c:pt idx="753">
                  <c:v>3247</c:v>
                </c:pt>
                <c:pt idx="754">
                  <c:v>3246</c:v>
                </c:pt>
                <c:pt idx="755">
                  <c:v>3245</c:v>
                </c:pt>
                <c:pt idx="756">
                  <c:v>3244</c:v>
                </c:pt>
                <c:pt idx="757">
                  <c:v>3243</c:v>
                </c:pt>
                <c:pt idx="758">
                  <c:v>3242</c:v>
                </c:pt>
                <c:pt idx="759">
                  <c:v>3241</c:v>
                </c:pt>
                <c:pt idx="760">
                  <c:v>3240</c:v>
                </c:pt>
                <c:pt idx="761">
                  <c:v>3239</c:v>
                </c:pt>
                <c:pt idx="762">
                  <c:v>3238</c:v>
                </c:pt>
                <c:pt idx="763">
                  <c:v>3237</c:v>
                </c:pt>
                <c:pt idx="764">
                  <c:v>3236</c:v>
                </c:pt>
                <c:pt idx="765">
                  <c:v>3235</c:v>
                </c:pt>
                <c:pt idx="766">
                  <c:v>3234</c:v>
                </c:pt>
                <c:pt idx="767">
                  <c:v>3233</c:v>
                </c:pt>
                <c:pt idx="768">
                  <c:v>3232</c:v>
                </c:pt>
                <c:pt idx="769">
                  <c:v>3231</c:v>
                </c:pt>
                <c:pt idx="770">
                  <c:v>3230</c:v>
                </c:pt>
                <c:pt idx="771">
                  <c:v>3229</c:v>
                </c:pt>
                <c:pt idx="772">
                  <c:v>3228</c:v>
                </c:pt>
                <c:pt idx="773">
                  <c:v>3227</c:v>
                </c:pt>
                <c:pt idx="774">
                  <c:v>3226</c:v>
                </c:pt>
                <c:pt idx="775">
                  <c:v>3225</c:v>
                </c:pt>
                <c:pt idx="776">
                  <c:v>3224</c:v>
                </c:pt>
                <c:pt idx="777">
                  <c:v>3223</c:v>
                </c:pt>
                <c:pt idx="778">
                  <c:v>3222</c:v>
                </c:pt>
                <c:pt idx="779">
                  <c:v>3221</c:v>
                </c:pt>
                <c:pt idx="780">
                  <c:v>3220</c:v>
                </c:pt>
                <c:pt idx="781">
                  <c:v>3219</c:v>
                </c:pt>
                <c:pt idx="782">
                  <c:v>3218</c:v>
                </c:pt>
                <c:pt idx="783">
                  <c:v>3217</c:v>
                </c:pt>
                <c:pt idx="784">
                  <c:v>3216</c:v>
                </c:pt>
                <c:pt idx="785">
                  <c:v>3215</c:v>
                </c:pt>
                <c:pt idx="786">
                  <c:v>3214</c:v>
                </c:pt>
                <c:pt idx="787">
                  <c:v>3213</c:v>
                </c:pt>
                <c:pt idx="788">
                  <c:v>3212</c:v>
                </c:pt>
                <c:pt idx="789">
                  <c:v>3211</c:v>
                </c:pt>
                <c:pt idx="790">
                  <c:v>3210</c:v>
                </c:pt>
                <c:pt idx="791">
                  <c:v>3209</c:v>
                </c:pt>
                <c:pt idx="792">
                  <c:v>3208</c:v>
                </c:pt>
                <c:pt idx="793">
                  <c:v>3207</c:v>
                </c:pt>
                <c:pt idx="794">
                  <c:v>3206</c:v>
                </c:pt>
                <c:pt idx="795">
                  <c:v>3205</c:v>
                </c:pt>
                <c:pt idx="796">
                  <c:v>3204</c:v>
                </c:pt>
                <c:pt idx="797">
                  <c:v>3203</c:v>
                </c:pt>
                <c:pt idx="798">
                  <c:v>3202</c:v>
                </c:pt>
                <c:pt idx="799">
                  <c:v>3201</c:v>
                </c:pt>
                <c:pt idx="800">
                  <c:v>3200</c:v>
                </c:pt>
                <c:pt idx="801">
                  <c:v>3199</c:v>
                </c:pt>
                <c:pt idx="802">
                  <c:v>3198</c:v>
                </c:pt>
                <c:pt idx="803">
                  <c:v>3197</c:v>
                </c:pt>
                <c:pt idx="804">
                  <c:v>3196</c:v>
                </c:pt>
                <c:pt idx="805">
                  <c:v>3195</c:v>
                </c:pt>
                <c:pt idx="806">
                  <c:v>3194</c:v>
                </c:pt>
                <c:pt idx="807">
                  <c:v>3193</c:v>
                </c:pt>
                <c:pt idx="808">
                  <c:v>3192</c:v>
                </c:pt>
                <c:pt idx="809">
                  <c:v>3191</c:v>
                </c:pt>
                <c:pt idx="810">
                  <c:v>3190</c:v>
                </c:pt>
                <c:pt idx="811">
                  <c:v>3189</c:v>
                </c:pt>
                <c:pt idx="812">
                  <c:v>3188</c:v>
                </c:pt>
                <c:pt idx="813">
                  <c:v>3187</c:v>
                </c:pt>
                <c:pt idx="814">
                  <c:v>3186</c:v>
                </c:pt>
                <c:pt idx="815">
                  <c:v>3185</c:v>
                </c:pt>
                <c:pt idx="816">
                  <c:v>3184</c:v>
                </c:pt>
                <c:pt idx="817">
                  <c:v>3183</c:v>
                </c:pt>
                <c:pt idx="818">
                  <c:v>3182</c:v>
                </c:pt>
                <c:pt idx="819">
                  <c:v>3181</c:v>
                </c:pt>
                <c:pt idx="820">
                  <c:v>3180</c:v>
                </c:pt>
                <c:pt idx="821">
                  <c:v>3179</c:v>
                </c:pt>
                <c:pt idx="822">
                  <c:v>3178</c:v>
                </c:pt>
                <c:pt idx="823">
                  <c:v>3177</c:v>
                </c:pt>
                <c:pt idx="824">
                  <c:v>3176</c:v>
                </c:pt>
                <c:pt idx="825">
                  <c:v>3175</c:v>
                </c:pt>
                <c:pt idx="826">
                  <c:v>3174</c:v>
                </c:pt>
                <c:pt idx="827">
                  <c:v>3173</c:v>
                </c:pt>
                <c:pt idx="828">
                  <c:v>3172</c:v>
                </c:pt>
                <c:pt idx="829">
                  <c:v>3171</c:v>
                </c:pt>
                <c:pt idx="830">
                  <c:v>3170</c:v>
                </c:pt>
                <c:pt idx="831">
                  <c:v>3169</c:v>
                </c:pt>
                <c:pt idx="832">
                  <c:v>3168</c:v>
                </c:pt>
                <c:pt idx="833">
                  <c:v>3167</c:v>
                </c:pt>
                <c:pt idx="834">
                  <c:v>3166</c:v>
                </c:pt>
                <c:pt idx="835">
                  <c:v>3165</c:v>
                </c:pt>
                <c:pt idx="836">
                  <c:v>3164</c:v>
                </c:pt>
                <c:pt idx="837">
                  <c:v>3163</c:v>
                </c:pt>
                <c:pt idx="838">
                  <c:v>3162</c:v>
                </c:pt>
                <c:pt idx="839">
                  <c:v>3161</c:v>
                </c:pt>
                <c:pt idx="840">
                  <c:v>3160</c:v>
                </c:pt>
                <c:pt idx="841">
                  <c:v>3159</c:v>
                </c:pt>
                <c:pt idx="842">
                  <c:v>3158</c:v>
                </c:pt>
                <c:pt idx="843">
                  <c:v>3157</c:v>
                </c:pt>
                <c:pt idx="844">
                  <c:v>3156</c:v>
                </c:pt>
                <c:pt idx="845">
                  <c:v>3155</c:v>
                </c:pt>
                <c:pt idx="846">
                  <c:v>3154</c:v>
                </c:pt>
                <c:pt idx="847">
                  <c:v>3153</c:v>
                </c:pt>
                <c:pt idx="848">
                  <c:v>3152</c:v>
                </c:pt>
                <c:pt idx="849">
                  <c:v>3151</c:v>
                </c:pt>
                <c:pt idx="850">
                  <c:v>3150</c:v>
                </c:pt>
                <c:pt idx="851">
                  <c:v>3149</c:v>
                </c:pt>
                <c:pt idx="852">
                  <c:v>3148</c:v>
                </c:pt>
                <c:pt idx="853">
                  <c:v>3147</c:v>
                </c:pt>
                <c:pt idx="854">
                  <c:v>3146</c:v>
                </c:pt>
                <c:pt idx="855">
                  <c:v>3145</c:v>
                </c:pt>
                <c:pt idx="856">
                  <c:v>3144</c:v>
                </c:pt>
                <c:pt idx="857">
                  <c:v>3143</c:v>
                </c:pt>
                <c:pt idx="858">
                  <c:v>3142</c:v>
                </c:pt>
                <c:pt idx="859">
                  <c:v>3141</c:v>
                </c:pt>
                <c:pt idx="860">
                  <c:v>3140</c:v>
                </c:pt>
                <c:pt idx="861">
                  <c:v>3139</c:v>
                </c:pt>
                <c:pt idx="862">
                  <c:v>3138</c:v>
                </c:pt>
                <c:pt idx="863">
                  <c:v>3137</c:v>
                </c:pt>
                <c:pt idx="864">
                  <c:v>3136</c:v>
                </c:pt>
                <c:pt idx="865">
                  <c:v>3135</c:v>
                </c:pt>
                <c:pt idx="866">
                  <c:v>3134</c:v>
                </c:pt>
                <c:pt idx="867">
                  <c:v>3133</c:v>
                </c:pt>
                <c:pt idx="868">
                  <c:v>3132</c:v>
                </c:pt>
                <c:pt idx="869">
                  <c:v>3131</c:v>
                </c:pt>
                <c:pt idx="870">
                  <c:v>3130</c:v>
                </c:pt>
                <c:pt idx="871">
                  <c:v>3129</c:v>
                </c:pt>
                <c:pt idx="872">
                  <c:v>3128</c:v>
                </c:pt>
                <c:pt idx="873">
                  <c:v>3127</c:v>
                </c:pt>
                <c:pt idx="874">
                  <c:v>3126</c:v>
                </c:pt>
                <c:pt idx="875">
                  <c:v>3125</c:v>
                </c:pt>
                <c:pt idx="876">
                  <c:v>3124</c:v>
                </c:pt>
                <c:pt idx="877">
                  <c:v>3123</c:v>
                </c:pt>
                <c:pt idx="878">
                  <c:v>3122</c:v>
                </c:pt>
                <c:pt idx="879">
                  <c:v>3121</c:v>
                </c:pt>
                <c:pt idx="880">
                  <c:v>3120</c:v>
                </c:pt>
                <c:pt idx="881">
                  <c:v>3119</c:v>
                </c:pt>
                <c:pt idx="882">
                  <c:v>3118</c:v>
                </c:pt>
                <c:pt idx="883">
                  <c:v>3117</c:v>
                </c:pt>
                <c:pt idx="884">
                  <c:v>3116</c:v>
                </c:pt>
                <c:pt idx="885">
                  <c:v>3115</c:v>
                </c:pt>
                <c:pt idx="886">
                  <c:v>3114</c:v>
                </c:pt>
                <c:pt idx="887">
                  <c:v>3113</c:v>
                </c:pt>
                <c:pt idx="888">
                  <c:v>3112</c:v>
                </c:pt>
                <c:pt idx="889">
                  <c:v>3111</c:v>
                </c:pt>
                <c:pt idx="890">
                  <c:v>3110</c:v>
                </c:pt>
                <c:pt idx="891">
                  <c:v>3109</c:v>
                </c:pt>
                <c:pt idx="892">
                  <c:v>3108</c:v>
                </c:pt>
                <c:pt idx="893">
                  <c:v>3107</c:v>
                </c:pt>
                <c:pt idx="894">
                  <c:v>3106</c:v>
                </c:pt>
                <c:pt idx="895">
                  <c:v>3105</c:v>
                </c:pt>
                <c:pt idx="896">
                  <c:v>3104</c:v>
                </c:pt>
                <c:pt idx="897">
                  <c:v>3103</c:v>
                </c:pt>
                <c:pt idx="898">
                  <c:v>3102</c:v>
                </c:pt>
                <c:pt idx="899">
                  <c:v>3101</c:v>
                </c:pt>
                <c:pt idx="900">
                  <c:v>3100</c:v>
                </c:pt>
                <c:pt idx="901">
                  <c:v>3099</c:v>
                </c:pt>
                <c:pt idx="902">
                  <c:v>3098</c:v>
                </c:pt>
                <c:pt idx="903">
                  <c:v>3097</c:v>
                </c:pt>
                <c:pt idx="904">
                  <c:v>3096</c:v>
                </c:pt>
                <c:pt idx="905">
                  <c:v>3095</c:v>
                </c:pt>
                <c:pt idx="906">
                  <c:v>3094</c:v>
                </c:pt>
                <c:pt idx="907">
                  <c:v>3093</c:v>
                </c:pt>
                <c:pt idx="908">
                  <c:v>3092</c:v>
                </c:pt>
                <c:pt idx="909">
                  <c:v>3091</c:v>
                </c:pt>
                <c:pt idx="910">
                  <c:v>3090</c:v>
                </c:pt>
                <c:pt idx="911">
                  <c:v>3089</c:v>
                </c:pt>
                <c:pt idx="912">
                  <c:v>3088</c:v>
                </c:pt>
                <c:pt idx="913">
                  <c:v>3087</c:v>
                </c:pt>
                <c:pt idx="914">
                  <c:v>3086</c:v>
                </c:pt>
                <c:pt idx="915">
                  <c:v>3085</c:v>
                </c:pt>
                <c:pt idx="916">
                  <c:v>3084</c:v>
                </c:pt>
                <c:pt idx="917">
                  <c:v>3083</c:v>
                </c:pt>
                <c:pt idx="918">
                  <c:v>3082</c:v>
                </c:pt>
                <c:pt idx="919">
                  <c:v>3081</c:v>
                </c:pt>
                <c:pt idx="920">
                  <c:v>3080</c:v>
                </c:pt>
                <c:pt idx="921">
                  <c:v>3079</c:v>
                </c:pt>
                <c:pt idx="922">
                  <c:v>3078</c:v>
                </c:pt>
                <c:pt idx="923">
                  <c:v>3077</c:v>
                </c:pt>
                <c:pt idx="924">
                  <c:v>3076</c:v>
                </c:pt>
                <c:pt idx="925">
                  <c:v>3075</c:v>
                </c:pt>
                <c:pt idx="926">
                  <c:v>3074</c:v>
                </c:pt>
                <c:pt idx="927">
                  <c:v>3073</c:v>
                </c:pt>
                <c:pt idx="928">
                  <c:v>3072</c:v>
                </c:pt>
                <c:pt idx="929">
                  <c:v>3071</c:v>
                </c:pt>
                <c:pt idx="930">
                  <c:v>3070</c:v>
                </c:pt>
                <c:pt idx="931">
                  <c:v>3069</c:v>
                </c:pt>
                <c:pt idx="932">
                  <c:v>3068</c:v>
                </c:pt>
                <c:pt idx="933">
                  <c:v>3067</c:v>
                </c:pt>
                <c:pt idx="934">
                  <c:v>3066</c:v>
                </c:pt>
                <c:pt idx="935">
                  <c:v>3065</c:v>
                </c:pt>
                <c:pt idx="936">
                  <c:v>3064</c:v>
                </c:pt>
                <c:pt idx="937">
                  <c:v>3063</c:v>
                </c:pt>
                <c:pt idx="938">
                  <c:v>3062</c:v>
                </c:pt>
                <c:pt idx="939">
                  <c:v>3061</c:v>
                </c:pt>
                <c:pt idx="940">
                  <c:v>3060</c:v>
                </c:pt>
                <c:pt idx="941">
                  <c:v>3059</c:v>
                </c:pt>
                <c:pt idx="942">
                  <c:v>3058</c:v>
                </c:pt>
                <c:pt idx="943">
                  <c:v>3057</c:v>
                </c:pt>
                <c:pt idx="944">
                  <c:v>3056</c:v>
                </c:pt>
                <c:pt idx="945">
                  <c:v>3055</c:v>
                </c:pt>
                <c:pt idx="946">
                  <c:v>3054</c:v>
                </c:pt>
                <c:pt idx="947">
                  <c:v>3053</c:v>
                </c:pt>
                <c:pt idx="948">
                  <c:v>3052</c:v>
                </c:pt>
                <c:pt idx="949">
                  <c:v>3051</c:v>
                </c:pt>
                <c:pt idx="950">
                  <c:v>3050</c:v>
                </c:pt>
                <c:pt idx="951">
                  <c:v>3049</c:v>
                </c:pt>
                <c:pt idx="952">
                  <c:v>3048</c:v>
                </c:pt>
                <c:pt idx="953">
                  <c:v>3047</c:v>
                </c:pt>
                <c:pt idx="954">
                  <c:v>3046</c:v>
                </c:pt>
                <c:pt idx="955">
                  <c:v>3045</c:v>
                </c:pt>
                <c:pt idx="956">
                  <c:v>3044</c:v>
                </c:pt>
                <c:pt idx="957">
                  <c:v>3043</c:v>
                </c:pt>
                <c:pt idx="958">
                  <c:v>3042</c:v>
                </c:pt>
                <c:pt idx="959">
                  <c:v>3041</c:v>
                </c:pt>
                <c:pt idx="960">
                  <c:v>3040</c:v>
                </c:pt>
                <c:pt idx="961">
                  <c:v>3039</c:v>
                </c:pt>
                <c:pt idx="962">
                  <c:v>3038</c:v>
                </c:pt>
                <c:pt idx="963">
                  <c:v>3037</c:v>
                </c:pt>
                <c:pt idx="964">
                  <c:v>3036</c:v>
                </c:pt>
                <c:pt idx="965">
                  <c:v>3035</c:v>
                </c:pt>
                <c:pt idx="966">
                  <c:v>3034</c:v>
                </c:pt>
                <c:pt idx="967">
                  <c:v>3033</c:v>
                </c:pt>
                <c:pt idx="968">
                  <c:v>3032</c:v>
                </c:pt>
                <c:pt idx="969">
                  <c:v>3031</c:v>
                </c:pt>
                <c:pt idx="970">
                  <c:v>3030</c:v>
                </c:pt>
                <c:pt idx="971">
                  <c:v>3029</c:v>
                </c:pt>
                <c:pt idx="972">
                  <c:v>3028</c:v>
                </c:pt>
                <c:pt idx="973">
                  <c:v>3027</c:v>
                </c:pt>
                <c:pt idx="974">
                  <c:v>3026</c:v>
                </c:pt>
                <c:pt idx="975">
                  <c:v>3025</c:v>
                </c:pt>
                <c:pt idx="976">
                  <c:v>3024</c:v>
                </c:pt>
                <c:pt idx="977">
                  <c:v>3023</c:v>
                </c:pt>
                <c:pt idx="978">
                  <c:v>3022</c:v>
                </c:pt>
                <c:pt idx="979">
                  <c:v>3021</c:v>
                </c:pt>
                <c:pt idx="980">
                  <c:v>3020</c:v>
                </c:pt>
                <c:pt idx="981">
                  <c:v>3019</c:v>
                </c:pt>
                <c:pt idx="982">
                  <c:v>3018</c:v>
                </c:pt>
                <c:pt idx="983">
                  <c:v>3017</c:v>
                </c:pt>
                <c:pt idx="984">
                  <c:v>3016</c:v>
                </c:pt>
                <c:pt idx="985">
                  <c:v>3015</c:v>
                </c:pt>
                <c:pt idx="986">
                  <c:v>3014</c:v>
                </c:pt>
                <c:pt idx="987">
                  <c:v>3013</c:v>
                </c:pt>
                <c:pt idx="988">
                  <c:v>3012</c:v>
                </c:pt>
                <c:pt idx="989">
                  <c:v>3011</c:v>
                </c:pt>
                <c:pt idx="990">
                  <c:v>3010</c:v>
                </c:pt>
                <c:pt idx="991">
                  <c:v>3009</c:v>
                </c:pt>
                <c:pt idx="992">
                  <c:v>3008</c:v>
                </c:pt>
                <c:pt idx="993">
                  <c:v>3007</c:v>
                </c:pt>
                <c:pt idx="994">
                  <c:v>3006</c:v>
                </c:pt>
                <c:pt idx="995">
                  <c:v>3005</c:v>
                </c:pt>
                <c:pt idx="996">
                  <c:v>3004</c:v>
                </c:pt>
                <c:pt idx="997">
                  <c:v>3003</c:v>
                </c:pt>
                <c:pt idx="998">
                  <c:v>3002</c:v>
                </c:pt>
                <c:pt idx="999">
                  <c:v>3001</c:v>
                </c:pt>
                <c:pt idx="1000">
                  <c:v>3000</c:v>
                </c:pt>
                <c:pt idx="1001">
                  <c:v>2999</c:v>
                </c:pt>
                <c:pt idx="1002">
                  <c:v>2998</c:v>
                </c:pt>
                <c:pt idx="1003">
                  <c:v>2997</c:v>
                </c:pt>
                <c:pt idx="1004">
                  <c:v>2996</c:v>
                </c:pt>
                <c:pt idx="1005">
                  <c:v>2995</c:v>
                </c:pt>
                <c:pt idx="1006">
                  <c:v>2994</c:v>
                </c:pt>
                <c:pt idx="1007">
                  <c:v>2993</c:v>
                </c:pt>
                <c:pt idx="1008">
                  <c:v>2992</c:v>
                </c:pt>
                <c:pt idx="1009">
                  <c:v>2991</c:v>
                </c:pt>
                <c:pt idx="1010">
                  <c:v>2990</c:v>
                </c:pt>
                <c:pt idx="1011">
                  <c:v>2989</c:v>
                </c:pt>
                <c:pt idx="1012">
                  <c:v>2988</c:v>
                </c:pt>
                <c:pt idx="1013">
                  <c:v>2987</c:v>
                </c:pt>
                <c:pt idx="1014">
                  <c:v>2986</c:v>
                </c:pt>
                <c:pt idx="1015">
                  <c:v>2985</c:v>
                </c:pt>
                <c:pt idx="1016">
                  <c:v>2984</c:v>
                </c:pt>
                <c:pt idx="1017">
                  <c:v>2983</c:v>
                </c:pt>
                <c:pt idx="1018">
                  <c:v>2982</c:v>
                </c:pt>
                <c:pt idx="1019">
                  <c:v>2981</c:v>
                </c:pt>
                <c:pt idx="1020">
                  <c:v>2980</c:v>
                </c:pt>
                <c:pt idx="1021">
                  <c:v>2979</c:v>
                </c:pt>
                <c:pt idx="1022">
                  <c:v>2978</c:v>
                </c:pt>
                <c:pt idx="1023">
                  <c:v>2977</c:v>
                </c:pt>
                <c:pt idx="1024">
                  <c:v>2976</c:v>
                </c:pt>
                <c:pt idx="1025">
                  <c:v>2975</c:v>
                </c:pt>
                <c:pt idx="1026">
                  <c:v>2974</c:v>
                </c:pt>
                <c:pt idx="1027">
                  <c:v>2973</c:v>
                </c:pt>
                <c:pt idx="1028">
                  <c:v>2972</c:v>
                </c:pt>
                <c:pt idx="1029">
                  <c:v>2971</c:v>
                </c:pt>
                <c:pt idx="1030">
                  <c:v>2970</c:v>
                </c:pt>
                <c:pt idx="1031">
                  <c:v>2969</c:v>
                </c:pt>
                <c:pt idx="1032">
                  <c:v>2968</c:v>
                </c:pt>
                <c:pt idx="1033">
                  <c:v>2967</c:v>
                </c:pt>
                <c:pt idx="1034">
                  <c:v>2966</c:v>
                </c:pt>
                <c:pt idx="1035">
                  <c:v>2965</c:v>
                </c:pt>
                <c:pt idx="1036">
                  <c:v>2964</c:v>
                </c:pt>
                <c:pt idx="1037">
                  <c:v>2963</c:v>
                </c:pt>
                <c:pt idx="1038">
                  <c:v>2962</c:v>
                </c:pt>
                <c:pt idx="1039">
                  <c:v>2961</c:v>
                </c:pt>
                <c:pt idx="1040">
                  <c:v>2960</c:v>
                </c:pt>
                <c:pt idx="1041">
                  <c:v>2959</c:v>
                </c:pt>
                <c:pt idx="1042">
                  <c:v>2958</c:v>
                </c:pt>
                <c:pt idx="1043">
                  <c:v>2957</c:v>
                </c:pt>
                <c:pt idx="1044">
                  <c:v>2956</c:v>
                </c:pt>
                <c:pt idx="1045">
                  <c:v>2955</c:v>
                </c:pt>
                <c:pt idx="1046">
                  <c:v>2954</c:v>
                </c:pt>
                <c:pt idx="1047">
                  <c:v>2953</c:v>
                </c:pt>
                <c:pt idx="1048">
                  <c:v>2952</c:v>
                </c:pt>
                <c:pt idx="1049">
                  <c:v>2951</c:v>
                </c:pt>
                <c:pt idx="1050">
                  <c:v>2950</c:v>
                </c:pt>
                <c:pt idx="1051">
                  <c:v>2949</c:v>
                </c:pt>
                <c:pt idx="1052">
                  <c:v>2948</c:v>
                </c:pt>
                <c:pt idx="1053">
                  <c:v>2947</c:v>
                </c:pt>
                <c:pt idx="1054">
                  <c:v>2946</c:v>
                </c:pt>
                <c:pt idx="1055">
                  <c:v>2945</c:v>
                </c:pt>
                <c:pt idx="1056">
                  <c:v>2944</c:v>
                </c:pt>
                <c:pt idx="1057">
                  <c:v>2943</c:v>
                </c:pt>
                <c:pt idx="1058">
                  <c:v>2942</c:v>
                </c:pt>
                <c:pt idx="1059">
                  <c:v>2941</c:v>
                </c:pt>
                <c:pt idx="1060">
                  <c:v>2940</c:v>
                </c:pt>
                <c:pt idx="1061">
                  <c:v>2939</c:v>
                </c:pt>
                <c:pt idx="1062">
                  <c:v>2938</c:v>
                </c:pt>
                <c:pt idx="1063">
                  <c:v>2937</c:v>
                </c:pt>
                <c:pt idx="1064">
                  <c:v>2936</c:v>
                </c:pt>
                <c:pt idx="1065">
                  <c:v>2935</c:v>
                </c:pt>
                <c:pt idx="1066">
                  <c:v>2934</c:v>
                </c:pt>
                <c:pt idx="1067">
                  <c:v>2933</c:v>
                </c:pt>
                <c:pt idx="1068">
                  <c:v>2932</c:v>
                </c:pt>
                <c:pt idx="1069">
                  <c:v>2931</c:v>
                </c:pt>
                <c:pt idx="1070">
                  <c:v>2930</c:v>
                </c:pt>
                <c:pt idx="1071">
                  <c:v>2929</c:v>
                </c:pt>
                <c:pt idx="1072">
                  <c:v>2928</c:v>
                </c:pt>
                <c:pt idx="1073">
                  <c:v>2927</c:v>
                </c:pt>
                <c:pt idx="1074">
                  <c:v>2926</c:v>
                </c:pt>
                <c:pt idx="1075">
                  <c:v>2925</c:v>
                </c:pt>
                <c:pt idx="1076">
                  <c:v>2924</c:v>
                </c:pt>
                <c:pt idx="1077">
                  <c:v>2923</c:v>
                </c:pt>
                <c:pt idx="1078">
                  <c:v>2922</c:v>
                </c:pt>
                <c:pt idx="1079">
                  <c:v>2921</c:v>
                </c:pt>
                <c:pt idx="1080">
                  <c:v>2920</c:v>
                </c:pt>
                <c:pt idx="1081">
                  <c:v>2919</c:v>
                </c:pt>
                <c:pt idx="1082">
                  <c:v>2918</c:v>
                </c:pt>
                <c:pt idx="1083">
                  <c:v>2917</c:v>
                </c:pt>
                <c:pt idx="1084">
                  <c:v>2916</c:v>
                </c:pt>
                <c:pt idx="1085">
                  <c:v>2915</c:v>
                </c:pt>
                <c:pt idx="1086">
                  <c:v>2914</c:v>
                </c:pt>
                <c:pt idx="1087">
                  <c:v>2913</c:v>
                </c:pt>
                <c:pt idx="1088">
                  <c:v>2912</c:v>
                </c:pt>
                <c:pt idx="1089">
                  <c:v>2911</c:v>
                </c:pt>
                <c:pt idx="1090">
                  <c:v>2910</c:v>
                </c:pt>
                <c:pt idx="1091">
                  <c:v>2909</c:v>
                </c:pt>
                <c:pt idx="1092">
                  <c:v>2908</c:v>
                </c:pt>
                <c:pt idx="1093">
                  <c:v>2907</c:v>
                </c:pt>
                <c:pt idx="1094">
                  <c:v>2906</c:v>
                </c:pt>
                <c:pt idx="1095">
                  <c:v>2905</c:v>
                </c:pt>
                <c:pt idx="1096">
                  <c:v>2904</c:v>
                </c:pt>
                <c:pt idx="1097">
                  <c:v>2903</c:v>
                </c:pt>
                <c:pt idx="1098">
                  <c:v>2902</c:v>
                </c:pt>
                <c:pt idx="1099">
                  <c:v>2901</c:v>
                </c:pt>
                <c:pt idx="1100">
                  <c:v>2900</c:v>
                </c:pt>
                <c:pt idx="1101">
                  <c:v>2899</c:v>
                </c:pt>
                <c:pt idx="1102">
                  <c:v>2898</c:v>
                </c:pt>
                <c:pt idx="1103">
                  <c:v>2897</c:v>
                </c:pt>
                <c:pt idx="1104">
                  <c:v>2896</c:v>
                </c:pt>
                <c:pt idx="1105">
                  <c:v>2895</c:v>
                </c:pt>
                <c:pt idx="1106">
                  <c:v>2894</c:v>
                </c:pt>
                <c:pt idx="1107">
                  <c:v>2893</c:v>
                </c:pt>
                <c:pt idx="1108">
                  <c:v>2892</c:v>
                </c:pt>
                <c:pt idx="1109">
                  <c:v>2891</c:v>
                </c:pt>
                <c:pt idx="1110">
                  <c:v>2890</c:v>
                </c:pt>
                <c:pt idx="1111">
                  <c:v>2889</c:v>
                </c:pt>
                <c:pt idx="1112">
                  <c:v>2888</c:v>
                </c:pt>
                <c:pt idx="1113">
                  <c:v>2887</c:v>
                </c:pt>
                <c:pt idx="1114">
                  <c:v>2886</c:v>
                </c:pt>
                <c:pt idx="1115">
                  <c:v>2885</c:v>
                </c:pt>
                <c:pt idx="1116">
                  <c:v>2884</c:v>
                </c:pt>
                <c:pt idx="1117">
                  <c:v>2883</c:v>
                </c:pt>
                <c:pt idx="1118">
                  <c:v>2882</c:v>
                </c:pt>
                <c:pt idx="1119">
                  <c:v>2881</c:v>
                </c:pt>
                <c:pt idx="1120">
                  <c:v>2880</c:v>
                </c:pt>
                <c:pt idx="1121">
                  <c:v>2879</c:v>
                </c:pt>
                <c:pt idx="1122">
                  <c:v>2878</c:v>
                </c:pt>
                <c:pt idx="1123">
                  <c:v>2877</c:v>
                </c:pt>
                <c:pt idx="1124">
                  <c:v>2876</c:v>
                </c:pt>
                <c:pt idx="1125">
                  <c:v>2875</c:v>
                </c:pt>
                <c:pt idx="1126">
                  <c:v>2874</c:v>
                </c:pt>
                <c:pt idx="1127">
                  <c:v>2873</c:v>
                </c:pt>
                <c:pt idx="1128">
                  <c:v>2872</c:v>
                </c:pt>
                <c:pt idx="1129">
                  <c:v>2871</c:v>
                </c:pt>
                <c:pt idx="1130">
                  <c:v>2870</c:v>
                </c:pt>
                <c:pt idx="1131">
                  <c:v>2869</c:v>
                </c:pt>
                <c:pt idx="1132">
                  <c:v>2868</c:v>
                </c:pt>
                <c:pt idx="1133">
                  <c:v>2867</c:v>
                </c:pt>
                <c:pt idx="1134">
                  <c:v>2866</c:v>
                </c:pt>
                <c:pt idx="1135">
                  <c:v>2865</c:v>
                </c:pt>
                <c:pt idx="1136">
                  <c:v>2864</c:v>
                </c:pt>
                <c:pt idx="1137">
                  <c:v>2863</c:v>
                </c:pt>
                <c:pt idx="1138">
                  <c:v>2862</c:v>
                </c:pt>
                <c:pt idx="1139">
                  <c:v>2861</c:v>
                </c:pt>
                <c:pt idx="1140">
                  <c:v>2860</c:v>
                </c:pt>
                <c:pt idx="1141">
                  <c:v>2859</c:v>
                </c:pt>
                <c:pt idx="1142">
                  <c:v>2858</c:v>
                </c:pt>
                <c:pt idx="1143">
                  <c:v>2857</c:v>
                </c:pt>
                <c:pt idx="1144">
                  <c:v>2856</c:v>
                </c:pt>
                <c:pt idx="1145">
                  <c:v>2855</c:v>
                </c:pt>
                <c:pt idx="1146">
                  <c:v>2854</c:v>
                </c:pt>
                <c:pt idx="1147">
                  <c:v>2853</c:v>
                </c:pt>
                <c:pt idx="1148">
                  <c:v>2852</c:v>
                </c:pt>
                <c:pt idx="1149">
                  <c:v>2851</c:v>
                </c:pt>
                <c:pt idx="1150">
                  <c:v>2850</c:v>
                </c:pt>
                <c:pt idx="1151">
                  <c:v>2849</c:v>
                </c:pt>
                <c:pt idx="1152">
                  <c:v>2848</c:v>
                </c:pt>
                <c:pt idx="1153">
                  <c:v>2847</c:v>
                </c:pt>
                <c:pt idx="1154">
                  <c:v>2846</c:v>
                </c:pt>
                <c:pt idx="1155">
                  <c:v>2845</c:v>
                </c:pt>
                <c:pt idx="1156">
                  <c:v>2844</c:v>
                </c:pt>
                <c:pt idx="1157">
                  <c:v>2843</c:v>
                </c:pt>
                <c:pt idx="1158">
                  <c:v>2842</c:v>
                </c:pt>
                <c:pt idx="1159">
                  <c:v>2841</c:v>
                </c:pt>
                <c:pt idx="1160">
                  <c:v>2840</c:v>
                </c:pt>
                <c:pt idx="1161">
                  <c:v>2839</c:v>
                </c:pt>
                <c:pt idx="1162">
                  <c:v>2838</c:v>
                </c:pt>
                <c:pt idx="1163">
                  <c:v>2837</c:v>
                </c:pt>
                <c:pt idx="1164">
                  <c:v>2836</c:v>
                </c:pt>
                <c:pt idx="1165">
                  <c:v>2835</c:v>
                </c:pt>
                <c:pt idx="1166">
                  <c:v>2834</c:v>
                </c:pt>
                <c:pt idx="1167">
                  <c:v>2833</c:v>
                </c:pt>
                <c:pt idx="1168">
                  <c:v>2832</c:v>
                </c:pt>
                <c:pt idx="1169">
                  <c:v>2831</c:v>
                </c:pt>
                <c:pt idx="1170">
                  <c:v>2830</c:v>
                </c:pt>
                <c:pt idx="1171">
                  <c:v>2829</c:v>
                </c:pt>
                <c:pt idx="1172">
                  <c:v>2828</c:v>
                </c:pt>
                <c:pt idx="1173">
                  <c:v>2827</c:v>
                </c:pt>
                <c:pt idx="1174">
                  <c:v>2826</c:v>
                </c:pt>
                <c:pt idx="1175">
                  <c:v>2825</c:v>
                </c:pt>
                <c:pt idx="1176">
                  <c:v>2824</c:v>
                </c:pt>
                <c:pt idx="1177">
                  <c:v>2823</c:v>
                </c:pt>
                <c:pt idx="1178">
                  <c:v>2822</c:v>
                </c:pt>
                <c:pt idx="1179">
                  <c:v>2821</c:v>
                </c:pt>
                <c:pt idx="1180">
                  <c:v>2820</c:v>
                </c:pt>
                <c:pt idx="1181">
                  <c:v>2819</c:v>
                </c:pt>
                <c:pt idx="1182">
                  <c:v>2818</c:v>
                </c:pt>
                <c:pt idx="1183">
                  <c:v>2817</c:v>
                </c:pt>
                <c:pt idx="1184">
                  <c:v>2816</c:v>
                </c:pt>
                <c:pt idx="1185">
                  <c:v>2815</c:v>
                </c:pt>
                <c:pt idx="1186">
                  <c:v>2814</c:v>
                </c:pt>
                <c:pt idx="1187">
                  <c:v>2813</c:v>
                </c:pt>
                <c:pt idx="1188">
                  <c:v>2812</c:v>
                </c:pt>
                <c:pt idx="1189">
                  <c:v>2811</c:v>
                </c:pt>
                <c:pt idx="1190">
                  <c:v>2810</c:v>
                </c:pt>
                <c:pt idx="1191">
                  <c:v>2809</c:v>
                </c:pt>
                <c:pt idx="1192">
                  <c:v>2808</c:v>
                </c:pt>
                <c:pt idx="1193">
                  <c:v>2807</c:v>
                </c:pt>
                <c:pt idx="1194">
                  <c:v>2806</c:v>
                </c:pt>
                <c:pt idx="1195">
                  <c:v>2805</c:v>
                </c:pt>
                <c:pt idx="1196">
                  <c:v>2804</c:v>
                </c:pt>
                <c:pt idx="1197">
                  <c:v>2803</c:v>
                </c:pt>
                <c:pt idx="1198">
                  <c:v>2802</c:v>
                </c:pt>
                <c:pt idx="1199">
                  <c:v>2801</c:v>
                </c:pt>
                <c:pt idx="1200">
                  <c:v>2800</c:v>
                </c:pt>
                <c:pt idx="1201">
                  <c:v>2799</c:v>
                </c:pt>
                <c:pt idx="1202">
                  <c:v>2798</c:v>
                </c:pt>
                <c:pt idx="1203">
                  <c:v>2797</c:v>
                </c:pt>
                <c:pt idx="1204">
                  <c:v>2796</c:v>
                </c:pt>
                <c:pt idx="1205">
                  <c:v>2795</c:v>
                </c:pt>
                <c:pt idx="1206">
                  <c:v>2794</c:v>
                </c:pt>
                <c:pt idx="1207">
                  <c:v>2793</c:v>
                </c:pt>
                <c:pt idx="1208">
                  <c:v>2792</c:v>
                </c:pt>
                <c:pt idx="1209">
                  <c:v>2791</c:v>
                </c:pt>
                <c:pt idx="1210">
                  <c:v>2790</c:v>
                </c:pt>
                <c:pt idx="1211">
                  <c:v>2789</c:v>
                </c:pt>
                <c:pt idx="1212">
                  <c:v>2788</c:v>
                </c:pt>
                <c:pt idx="1213">
                  <c:v>2787</c:v>
                </c:pt>
                <c:pt idx="1214">
                  <c:v>2786</c:v>
                </c:pt>
                <c:pt idx="1215">
                  <c:v>2785</c:v>
                </c:pt>
                <c:pt idx="1216">
                  <c:v>2784</c:v>
                </c:pt>
                <c:pt idx="1217">
                  <c:v>2783</c:v>
                </c:pt>
                <c:pt idx="1218">
                  <c:v>2782</c:v>
                </c:pt>
                <c:pt idx="1219">
                  <c:v>2781</c:v>
                </c:pt>
                <c:pt idx="1220">
                  <c:v>2780</c:v>
                </c:pt>
                <c:pt idx="1221">
                  <c:v>2779</c:v>
                </c:pt>
                <c:pt idx="1222">
                  <c:v>2778</c:v>
                </c:pt>
                <c:pt idx="1223">
                  <c:v>2777</c:v>
                </c:pt>
                <c:pt idx="1224">
                  <c:v>2776</c:v>
                </c:pt>
                <c:pt idx="1225">
                  <c:v>2775</c:v>
                </c:pt>
                <c:pt idx="1226">
                  <c:v>2774</c:v>
                </c:pt>
                <c:pt idx="1227">
                  <c:v>2773</c:v>
                </c:pt>
                <c:pt idx="1228">
                  <c:v>2772</c:v>
                </c:pt>
                <c:pt idx="1229">
                  <c:v>2771</c:v>
                </c:pt>
                <c:pt idx="1230">
                  <c:v>2770</c:v>
                </c:pt>
                <c:pt idx="1231">
                  <c:v>2769</c:v>
                </c:pt>
                <c:pt idx="1232">
                  <c:v>2768</c:v>
                </c:pt>
                <c:pt idx="1233">
                  <c:v>2767</c:v>
                </c:pt>
                <c:pt idx="1234">
                  <c:v>2766</c:v>
                </c:pt>
                <c:pt idx="1235">
                  <c:v>2765</c:v>
                </c:pt>
                <c:pt idx="1236">
                  <c:v>2764</c:v>
                </c:pt>
                <c:pt idx="1237">
                  <c:v>2763</c:v>
                </c:pt>
                <c:pt idx="1238">
                  <c:v>2762</c:v>
                </c:pt>
                <c:pt idx="1239">
                  <c:v>2761</c:v>
                </c:pt>
                <c:pt idx="1240">
                  <c:v>2760</c:v>
                </c:pt>
                <c:pt idx="1241">
                  <c:v>2759</c:v>
                </c:pt>
                <c:pt idx="1242">
                  <c:v>2758</c:v>
                </c:pt>
                <c:pt idx="1243">
                  <c:v>2757</c:v>
                </c:pt>
                <c:pt idx="1244">
                  <c:v>2756</c:v>
                </c:pt>
                <c:pt idx="1245">
                  <c:v>2755</c:v>
                </c:pt>
                <c:pt idx="1246">
                  <c:v>2754</c:v>
                </c:pt>
                <c:pt idx="1247">
                  <c:v>2753</c:v>
                </c:pt>
                <c:pt idx="1248">
                  <c:v>2752</c:v>
                </c:pt>
                <c:pt idx="1249">
                  <c:v>2751</c:v>
                </c:pt>
                <c:pt idx="1250">
                  <c:v>2750</c:v>
                </c:pt>
                <c:pt idx="1251">
                  <c:v>2749</c:v>
                </c:pt>
                <c:pt idx="1252">
                  <c:v>2748</c:v>
                </c:pt>
                <c:pt idx="1253">
                  <c:v>2747</c:v>
                </c:pt>
                <c:pt idx="1254">
                  <c:v>2746</c:v>
                </c:pt>
                <c:pt idx="1255">
                  <c:v>2745</c:v>
                </c:pt>
                <c:pt idx="1256">
                  <c:v>2744</c:v>
                </c:pt>
                <c:pt idx="1257">
                  <c:v>2743</c:v>
                </c:pt>
                <c:pt idx="1258">
                  <c:v>2742</c:v>
                </c:pt>
                <c:pt idx="1259">
                  <c:v>2741</c:v>
                </c:pt>
                <c:pt idx="1260">
                  <c:v>2740</c:v>
                </c:pt>
                <c:pt idx="1261">
                  <c:v>2739</c:v>
                </c:pt>
                <c:pt idx="1262">
                  <c:v>2738</c:v>
                </c:pt>
                <c:pt idx="1263">
                  <c:v>2737</c:v>
                </c:pt>
                <c:pt idx="1264">
                  <c:v>2736</c:v>
                </c:pt>
                <c:pt idx="1265">
                  <c:v>2735</c:v>
                </c:pt>
                <c:pt idx="1266">
                  <c:v>2734</c:v>
                </c:pt>
                <c:pt idx="1267">
                  <c:v>2733</c:v>
                </c:pt>
                <c:pt idx="1268">
                  <c:v>2732</c:v>
                </c:pt>
                <c:pt idx="1269">
                  <c:v>2731</c:v>
                </c:pt>
                <c:pt idx="1270">
                  <c:v>2730</c:v>
                </c:pt>
                <c:pt idx="1271">
                  <c:v>2729</c:v>
                </c:pt>
                <c:pt idx="1272">
                  <c:v>2728</c:v>
                </c:pt>
                <c:pt idx="1273">
                  <c:v>2727</c:v>
                </c:pt>
                <c:pt idx="1274">
                  <c:v>2726</c:v>
                </c:pt>
                <c:pt idx="1275">
                  <c:v>2725</c:v>
                </c:pt>
                <c:pt idx="1276">
                  <c:v>2724</c:v>
                </c:pt>
                <c:pt idx="1277">
                  <c:v>2723</c:v>
                </c:pt>
                <c:pt idx="1278">
                  <c:v>2722</c:v>
                </c:pt>
                <c:pt idx="1279">
                  <c:v>2721</c:v>
                </c:pt>
                <c:pt idx="1280">
                  <c:v>2720</c:v>
                </c:pt>
                <c:pt idx="1281">
                  <c:v>2719</c:v>
                </c:pt>
                <c:pt idx="1282">
                  <c:v>2718</c:v>
                </c:pt>
                <c:pt idx="1283">
                  <c:v>2717</c:v>
                </c:pt>
                <c:pt idx="1284">
                  <c:v>2716</c:v>
                </c:pt>
                <c:pt idx="1285">
                  <c:v>2715</c:v>
                </c:pt>
                <c:pt idx="1286">
                  <c:v>2714</c:v>
                </c:pt>
                <c:pt idx="1287">
                  <c:v>2713</c:v>
                </c:pt>
                <c:pt idx="1288">
                  <c:v>2712</c:v>
                </c:pt>
                <c:pt idx="1289">
                  <c:v>2711</c:v>
                </c:pt>
                <c:pt idx="1290">
                  <c:v>2710</c:v>
                </c:pt>
                <c:pt idx="1291">
                  <c:v>2709</c:v>
                </c:pt>
                <c:pt idx="1292">
                  <c:v>2708</c:v>
                </c:pt>
                <c:pt idx="1293">
                  <c:v>2707</c:v>
                </c:pt>
                <c:pt idx="1294">
                  <c:v>2706</c:v>
                </c:pt>
                <c:pt idx="1295">
                  <c:v>2705</c:v>
                </c:pt>
                <c:pt idx="1296">
                  <c:v>2704</c:v>
                </c:pt>
                <c:pt idx="1297">
                  <c:v>2703</c:v>
                </c:pt>
                <c:pt idx="1298">
                  <c:v>2702</c:v>
                </c:pt>
                <c:pt idx="1299">
                  <c:v>2701</c:v>
                </c:pt>
                <c:pt idx="1300">
                  <c:v>2700</c:v>
                </c:pt>
                <c:pt idx="1301">
                  <c:v>2699</c:v>
                </c:pt>
                <c:pt idx="1302">
                  <c:v>2698</c:v>
                </c:pt>
                <c:pt idx="1303">
                  <c:v>2697</c:v>
                </c:pt>
                <c:pt idx="1304">
                  <c:v>2696</c:v>
                </c:pt>
                <c:pt idx="1305">
                  <c:v>2695</c:v>
                </c:pt>
                <c:pt idx="1306">
                  <c:v>2694</c:v>
                </c:pt>
                <c:pt idx="1307">
                  <c:v>2693</c:v>
                </c:pt>
                <c:pt idx="1308">
                  <c:v>2692</c:v>
                </c:pt>
                <c:pt idx="1309">
                  <c:v>2691</c:v>
                </c:pt>
                <c:pt idx="1310">
                  <c:v>2690</c:v>
                </c:pt>
                <c:pt idx="1311">
                  <c:v>2689</c:v>
                </c:pt>
                <c:pt idx="1312">
                  <c:v>2688</c:v>
                </c:pt>
                <c:pt idx="1313">
                  <c:v>2687</c:v>
                </c:pt>
                <c:pt idx="1314">
                  <c:v>2686</c:v>
                </c:pt>
                <c:pt idx="1315">
                  <c:v>2685</c:v>
                </c:pt>
                <c:pt idx="1316">
                  <c:v>2684</c:v>
                </c:pt>
                <c:pt idx="1317">
                  <c:v>2683</c:v>
                </c:pt>
                <c:pt idx="1318">
                  <c:v>2682</c:v>
                </c:pt>
                <c:pt idx="1319">
                  <c:v>2681</c:v>
                </c:pt>
                <c:pt idx="1320">
                  <c:v>2680</c:v>
                </c:pt>
                <c:pt idx="1321">
                  <c:v>2679</c:v>
                </c:pt>
                <c:pt idx="1322">
                  <c:v>2678</c:v>
                </c:pt>
                <c:pt idx="1323">
                  <c:v>2677</c:v>
                </c:pt>
                <c:pt idx="1324">
                  <c:v>2676</c:v>
                </c:pt>
                <c:pt idx="1325">
                  <c:v>2675</c:v>
                </c:pt>
                <c:pt idx="1326">
                  <c:v>2674</c:v>
                </c:pt>
                <c:pt idx="1327">
                  <c:v>2673</c:v>
                </c:pt>
                <c:pt idx="1328">
                  <c:v>2672</c:v>
                </c:pt>
                <c:pt idx="1329">
                  <c:v>2671</c:v>
                </c:pt>
                <c:pt idx="1330">
                  <c:v>2670</c:v>
                </c:pt>
                <c:pt idx="1331">
                  <c:v>2669</c:v>
                </c:pt>
                <c:pt idx="1332">
                  <c:v>2668</c:v>
                </c:pt>
                <c:pt idx="1333">
                  <c:v>2667</c:v>
                </c:pt>
                <c:pt idx="1334">
                  <c:v>2666</c:v>
                </c:pt>
                <c:pt idx="1335">
                  <c:v>2665</c:v>
                </c:pt>
                <c:pt idx="1336">
                  <c:v>2664</c:v>
                </c:pt>
                <c:pt idx="1337">
                  <c:v>2663</c:v>
                </c:pt>
                <c:pt idx="1338">
                  <c:v>2662</c:v>
                </c:pt>
                <c:pt idx="1339">
                  <c:v>2661</c:v>
                </c:pt>
                <c:pt idx="1340">
                  <c:v>2660</c:v>
                </c:pt>
                <c:pt idx="1341">
                  <c:v>2659</c:v>
                </c:pt>
                <c:pt idx="1342">
                  <c:v>2658</c:v>
                </c:pt>
                <c:pt idx="1343">
                  <c:v>2657</c:v>
                </c:pt>
                <c:pt idx="1344">
                  <c:v>2656</c:v>
                </c:pt>
                <c:pt idx="1345">
                  <c:v>2655</c:v>
                </c:pt>
                <c:pt idx="1346">
                  <c:v>2654</c:v>
                </c:pt>
                <c:pt idx="1347">
                  <c:v>2653</c:v>
                </c:pt>
                <c:pt idx="1348">
                  <c:v>2652</c:v>
                </c:pt>
                <c:pt idx="1349">
                  <c:v>2651</c:v>
                </c:pt>
                <c:pt idx="1350">
                  <c:v>2650</c:v>
                </c:pt>
                <c:pt idx="1351">
                  <c:v>2649</c:v>
                </c:pt>
                <c:pt idx="1352">
                  <c:v>2648</c:v>
                </c:pt>
                <c:pt idx="1353">
                  <c:v>2647</c:v>
                </c:pt>
                <c:pt idx="1354">
                  <c:v>2646</c:v>
                </c:pt>
                <c:pt idx="1355">
                  <c:v>2645</c:v>
                </c:pt>
                <c:pt idx="1356">
                  <c:v>2644</c:v>
                </c:pt>
                <c:pt idx="1357">
                  <c:v>2643</c:v>
                </c:pt>
                <c:pt idx="1358">
                  <c:v>2642</c:v>
                </c:pt>
                <c:pt idx="1359">
                  <c:v>2641</c:v>
                </c:pt>
                <c:pt idx="1360">
                  <c:v>2640</c:v>
                </c:pt>
                <c:pt idx="1361">
                  <c:v>2639</c:v>
                </c:pt>
                <c:pt idx="1362">
                  <c:v>2638</c:v>
                </c:pt>
                <c:pt idx="1363">
                  <c:v>2637</c:v>
                </c:pt>
                <c:pt idx="1364">
                  <c:v>2636</c:v>
                </c:pt>
                <c:pt idx="1365">
                  <c:v>2635</c:v>
                </c:pt>
                <c:pt idx="1366">
                  <c:v>2634</c:v>
                </c:pt>
                <c:pt idx="1367">
                  <c:v>2633</c:v>
                </c:pt>
                <c:pt idx="1368">
                  <c:v>2632</c:v>
                </c:pt>
                <c:pt idx="1369">
                  <c:v>2631</c:v>
                </c:pt>
                <c:pt idx="1370">
                  <c:v>2630</c:v>
                </c:pt>
                <c:pt idx="1371">
                  <c:v>2629</c:v>
                </c:pt>
                <c:pt idx="1372">
                  <c:v>2628</c:v>
                </c:pt>
                <c:pt idx="1373">
                  <c:v>2627</c:v>
                </c:pt>
                <c:pt idx="1374">
                  <c:v>2626</c:v>
                </c:pt>
                <c:pt idx="1375">
                  <c:v>2625</c:v>
                </c:pt>
                <c:pt idx="1376">
                  <c:v>2624</c:v>
                </c:pt>
                <c:pt idx="1377">
                  <c:v>2623</c:v>
                </c:pt>
                <c:pt idx="1378">
                  <c:v>2622</c:v>
                </c:pt>
                <c:pt idx="1379">
                  <c:v>2621</c:v>
                </c:pt>
                <c:pt idx="1380">
                  <c:v>2620</c:v>
                </c:pt>
                <c:pt idx="1381">
                  <c:v>2619</c:v>
                </c:pt>
                <c:pt idx="1382">
                  <c:v>2618</c:v>
                </c:pt>
                <c:pt idx="1383">
                  <c:v>2617</c:v>
                </c:pt>
                <c:pt idx="1384">
                  <c:v>2616</c:v>
                </c:pt>
                <c:pt idx="1385">
                  <c:v>2615</c:v>
                </c:pt>
                <c:pt idx="1386">
                  <c:v>2614</c:v>
                </c:pt>
                <c:pt idx="1387">
                  <c:v>2613</c:v>
                </c:pt>
                <c:pt idx="1388">
                  <c:v>2612</c:v>
                </c:pt>
                <c:pt idx="1389">
                  <c:v>2611</c:v>
                </c:pt>
                <c:pt idx="1390">
                  <c:v>2610</c:v>
                </c:pt>
                <c:pt idx="1391">
                  <c:v>2609</c:v>
                </c:pt>
                <c:pt idx="1392">
                  <c:v>2608</c:v>
                </c:pt>
                <c:pt idx="1393">
                  <c:v>2607</c:v>
                </c:pt>
                <c:pt idx="1394">
                  <c:v>2606</c:v>
                </c:pt>
                <c:pt idx="1395">
                  <c:v>2605</c:v>
                </c:pt>
                <c:pt idx="1396">
                  <c:v>2604</c:v>
                </c:pt>
                <c:pt idx="1397">
                  <c:v>2603</c:v>
                </c:pt>
                <c:pt idx="1398">
                  <c:v>2602</c:v>
                </c:pt>
                <c:pt idx="1399">
                  <c:v>2601</c:v>
                </c:pt>
                <c:pt idx="1400">
                  <c:v>2600</c:v>
                </c:pt>
                <c:pt idx="1401">
                  <c:v>2599</c:v>
                </c:pt>
                <c:pt idx="1402">
                  <c:v>2598</c:v>
                </c:pt>
                <c:pt idx="1403">
                  <c:v>2597</c:v>
                </c:pt>
                <c:pt idx="1404">
                  <c:v>2596</c:v>
                </c:pt>
                <c:pt idx="1405">
                  <c:v>2595</c:v>
                </c:pt>
                <c:pt idx="1406">
                  <c:v>2594</c:v>
                </c:pt>
                <c:pt idx="1407">
                  <c:v>2593</c:v>
                </c:pt>
                <c:pt idx="1408">
                  <c:v>2592</c:v>
                </c:pt>
                <c:pt idx="1409">
                  <c:v>2591</c:v>
                </c:pt>
                <c:pt idx="1410">
                  <c:v>2590</c:v>
                </c:pt>
                <c:pt idx="1411">
                  <c:v>2589</c:v>
                </c:pt>
                <c:pt idx="1412">
                  <c:v>2588</c:v>
                </c:pt>
                <c:pt idx="1413">
                  <c:v>2587</c:v>
                </c:pt>
                <c:pt idx="1414">
                  <c:v>2586</c:v>
                </c:pt>
                <c:pt idx="1415">
                  <c:v>2585</c:v>
                </c:pt>
                <c:pt idx="1416">
                  <c:v>2584</c:v>
                </c:pt>
                <c:pt idx="1417">
                  <c:v>2583</c:v>
                </c:pt>
                <c:pt idx="1418">
                  <c:v>2582</c:v>
                </c:pt>
                <c:pt idx="1419">
                  <c:v>2581</c:v>
                </c:pt>
                <c:pt idx="1420">
                  <c:v>2580</c:v>
                </c:pt>
                <c:pt idx="1421">
                  <c:v>2579</c:v>
                </c:pt>
                <c:pt idx="1422">
                  <c:v>2578</c:v>
                </c:pt>
                <c:pt idx="1423">
                  <c:v>2577</c:v>
                </c:pt>
                <c:pt idx="1424">
                  <c:v>2576</c:v>
                </c:pt>
                <c:pt idx="1425">
                  <c:v>2575</c:v>
                </c:pt>
                <c:pt idx="1426">
                  <c:v>2574</c:v>
                </c:pt>
                <c:pt idx="1427">
                  <c:v>2573</c:v>
                </c:pt>
                <c:pt idx="1428">
                  <c:v>2572</c:v>
                </c:pt>
                <c:pt idx="1429">
                  <c:v>2571</c:v>
                </c:pt>
                <c:pt idx="1430">
                  <c:v>2570</c:v>
                </c:pt>
                <c:pt idx="1431">
                  <c:v>2569</c:v>
                </c:pt>
                <c:pt idx="1432">
                  <c:v>2568</c:v>
                </c:pt>
                <c:pt idx="1433">
                  <c:v>2567</c:v>
                </c:pt>
                <c:pt idx="1434">
                  <c:v>2566</c:v>
                </c:pt>
                <c:pt idx="1435">
                  <c:v>2565</c:v>
                </c:pt>
                <c:pt idx="1436">
                  <c:v>2564</c:v>
                </c:pt>
                <c:pt idx="1437">
                  <c:v>2563</c:v>
                </c:pt>
                <c:pt idx="1438">
                  <c:v>2562</c:v>
                </c:pt>
                <c:pt idx="1439">
                  <c:v>2561</c:v>
                </c:pt>
                <c:pt idx="1440">
                  <c:v>2560</c:v>
                </c:pt>
                <c:pt idx="1441">
                  <c:v>2559</c:v>
                </c:pt>
                <c:pt idx="1442">
                  <c:v>2558</c:v>
                </c:pt>
                <c:pt idx="1443">
                  <c:v>2557</c:v>
                </c:pt>
                <c:pt idx="1444">
                  <c:v>2556</c:v>
                </c:pt>
                <c:pt idx="1445">
                  <c:v>2555</c:v>
                </c:pt>
                <c:pt idx="1446">
                  <c:v>2554</c:v>
                </c:pt>
                <c:pt idx="1447">
                  <c:v>2553</c:v>
                </c:pt>
                <c:pt idx="1448">
                  <c:v>2552</c:v>
                </c:pt>
                <c:pt idx="1449">
                  <c:v>2551</c:v>
                </c:pt>
                <c:pt idx="1450">
                  <c:v>2550</c:v>
                </c:pt>
                <c:pt idx="1451">
                  <c:v>2549</c:v>
                </c:pt>
                <c:pt idx="1452">
                  <c:v>2548</c:v>
                </c:pt>
                <c:pt idx="1453">
                  <c:v>2547</c:v>
                </c:pt>
                <c:pt idx="1454">
                  <c:v>2546</c:v>
                </c:pt>
                <c:pt idx="1455">
                  <c:v>2545</c:v>
                </c:pt>
                <c:pt idx="1456">
                  <c:v>2544</c:v>
                </c:pt>
                <c:pt idx="1457">
                  <c:v>2543</c:v>
                </c:pt>
                <c:pt idx="1458">
                  <c:v>2542</c:v>
                </c:pt>
                <c:pt idx="1459">
                  <c:v>2541</c:v>
                </c:pt>
                <c:pt idx="1460">
                  <c:v>2540</c:v>
                </c:pt>
                <c:pt idx="1461">
                  <c:v>2539</c:v>
                </c:pt>
                <c:pt idx="1462">
                  <c:v>2538</c:v>
                </c:pt>
                <c:pt idx="1463">
                  <c:v>2537</c:v>
                </c:pt>
                <c:pt idx="1464">
                  <c:v>2536</c:v>
                </c:pt>
                <c:pt idx="1465">
                  <c:v>2535</c:v>
                </c:pt>
                <c:pt idx="1466">
                  <c:v>2534</c:v>
                </c:pt>
                <c:pt idx="1467">
                  <c:v>2533</c:v>
                </c:pt>
                <c:pt idx="1468">
                  <c:v>2532</c:v>
                </c:pt>
                <c:pt idx="1469">
                  <c:v>2531</c:v>
                </c:pt>
                <c:pt idx="1470">
                  <c:v>2530</c:v>
                </c:pt>
                <c:pt idx="1471">
                  <c:v>2529</c:v>
                </c:pt>
                <c:pt idx="1472">
                  <c:v>2528</c:v>
                </c:pt>
                <c:pt idx="1473">
                  <c:v>2527</c:v>
                </c:pt>
                <c:pt idx="1474">
                  <c:v>2526</c:v>
                </c:pt>
                <c:pt idx="1475">
                  <c:v>2525</c:v>
                </c:pt>
                <c:pt idx="1476">
                  <c:v>2524</c:v>
                </c:pt>
                <c:pt idx="1477">
                  <c:v>2523</c:v>
                </c:pt>
                <c:pt idx="1478">
                  <c:v>2522</c:v>
                </c:pt>
                <c:pt idx="1479">
                  <c:v>2521</c:v>
                </c:pt>
                <c:pt idx="1480">
                  <c:v>2520</c:v>
                </c:pt>
                <c:pt idx="1481">
                  <c:v>2519</c:v>
                </c:pt>
                <c:pt idx="1482">
                  <c:v>2518</c:v>
                </c:pt>
                <c:pt idx="1483">
                  <c:v>2517</c:v>
                </c:pt>
                <c:pt idx="1484">
                  <c:v>2516</c:v>
                </c:pt>
                <c:pt idx="1485">
                  <c:v>2515</c:v>
                </c:pt>
                <c:pt idx="1486">
                  <c:v>2514</c:v>
                </c:pt>
                <c:pt idx="1487">
                  <c:v>2513</c:v>
                </c:pt>
                <c:pt idx="1488">
                  <c:v>2512</c:v>
                </c:pt>
                <c:pt idx="1489">
                  <c:v>2511</c:v>
                </c:pt>
                <c:pt idx="1490">
                  <c:v>2510</c:v>
                </c:pt>
                <c:pt idx="1491">
                  <c:v>2509</c:v>
                </c:pt>
                <c:pt idx="1492">
                  <c:v>2508</c:v>
                </c:pt>
                <c:pt idx="1493">
                  <c:v>2507</c:v>
                </c:pt>
                <c:pt idx="1494">
                  <c:v>2506</c:v>
                </c:pt>
                <c:pt idx="1495">
                  <c:v>2505</c:v>
                </c:pt>
                <c:pt idx="1496">
                  <c:v>2504</c:v>
                </c:pt>
                <c:pt idx="1497">
                  <c:v>2503</c:v>
                </c:pt>
                <c:pt idx="1498">
                  <c:v>2502</c:v>
                </c:pt>
                <c:pt idx="1499">
                  <c:v>2501</c:v>
                </c:pt>
                <c:pt idx="1500">
                  <c:v>2500</c:v>
                </c:pt>
                <c:pt idx="1501">
                  <c:v>2499</c:v>
                </c:pt>
                <c:pt idx="1502">
                  <c:v>2498</c:v>
                </c:pt>
                <c:pt idx="1503">
                  <c:v>2497</c:v>
                </c:pt>
                <c:pt idx="1504">
                  <c:v>2496</c:v>
                </c:pt>
                <c:pt idx="1505">
                  <c:v>2495</c:v>
                </c:pt>
                <c:pt idx="1506">
                  <c:v>2494</c:v>
                </c:pt>
                <c:pt idx="1507">
                  <c:v>2493</c:v>
                </c:pt>
                <c:pt idx="1508">
                  <c:v>2492</c:v>
                </c:pt>
                <c:pt idx="1509">
                  <c:v>2491</c:v>
                </c:pt>
                <c:pt idx="1510">
                  <c:v>2490</c:v>
                </c:pt>
                <c:pt idx="1511">
                  <c:v>2489</c:v>
                </c:pt>
                <c:pt idx="1512">
                  <c:v>2488</c:v>
                </c:pt>
                <c:pt idx="1513">
                  <c:v>2487</c:v>
                </c:pt>
                <c:pt idx="1514">
                  <c:v>2486</c:v>
                </c:pt>
                <c:pt idx="1515">
                  <c:v>2485</c:v>
                </c:pt>
                <c:pt idx="1516">
                  <c:v>2484</c:v>
                </c:pt>
                <c:pt idx="1517">
                  <c:v>2483</c:v>
                </c:pt>
                <c:pt idx="1518">
                  <c:v>2482</c:v>
                </c:pt>
                <c:pt idx="1519">
                  <c:v>2481</c:v>
                </c:pt>
                <c:pt idx="1520">
                  <c:v>2480</c:v>
                </c:pt>
                <c:pt idx="1521">
                  <c:v>2479</c:v>
                </c:pt>
                <c:pt idx="1522">
                  <c:v>2478</c:v>
                </c:pt>
                <c:pt idx="1523">
                  <c:v>2477</c:v>
                </c:pt>
                <c:pt idx="1524">
                  <c:v>2476</c:v>
                </c:pt>
                <c:pt idx="1525">
                  <c:v>2475</c:v>
                </c:pt>
                <c:pt idx="1526">
                  <c:v>2474</c:v>
                </c:pt>
                <c:pt idx="1527">
                  <c:v>2473</c:v>
                </c:pt>
                <c:pt idx="1528">
                  <c:v>2472</c:v>
                </c:pt>
                <c:pt idx="1529">
                  <c:v>2471</c:v>
                </c:pt>
                <c:pt idx="1530">
                  <c:v>2470</c:v>
                </c:pt>
                <c:pt idx="1531">
                  <c:v>2469</c:v>
                </c:pt>
                <c:pt idx="1532">
                  <c:v>2468</c:v>
                </c:pt>
                <c:pt idx="1533">
                  <c:v>2467</c:v>
                </c:pt>
                <c:pt idx="1534">
                  <c:v>2466</c:v>
                </c:pt>
                <c:pt idx="1535">
                  <c:v>2465</c:v>
                </c:pt>
                <c:pt idx="1536">
                  <c:v>2464</c:v>
                </c:pt>
                <c:pt idx="1537">
                  <c:v>2463</c:v>
                </c:pt>
                <c:pt idx="1538">
                  <c:v>2462</c:v>
                </c:pt>
                <c:pt idx="1539">
                  <c:v>2461</c:v>
                </c:pt>
                <c:pt idx="1540">
                  <c:v>2460</c:v>
                </c:pt>
                <c:pt idx="1541">
                  <c:v>2459</c:v>
                </c:pt>
                <c:pt idx="1542">
                  <c:v>2458</c:v>
                </c:pt>
                <c:pt idx="1543">
                  <c:v>2457</c:v>
                </c:pt>
                <c:pt idx="1544">
                  <c:v>2456</c:v>
                </c:pt>
                <c:pt idx="1545">
                  <c:v>2455</c:v>
                </c:pt>
                <c:pt idx="1546">
                  <c:v>2454</c:v>
                </c:pt>
                <c:pt idx="1547">
                  <c:v>2453</c:v>
                </c:pt>
                <c:pt idx="1548">
                  <c:v>2452</c:v>
                </c:pt>
                <c:pt idx="1549">
                  <c:v>2451</c:v>
                </c:pt>
                <c:pt idx="1550">
                  <c:v>2450</c:v>
                </c:pt>
                <c:pt idx="1551">
                  <c:v>2449</c:v>
                </c:pt>
                <c:pt idx="1552">
                  <c:v>2448</c:v>
                </c:pt>
                <c:pt idx="1553">
                  <c:v>2447</c:v>
                </c:pt>
                <c:pt idx="1554">
                  <c:v>2446</c:v>
                </c:pt>
                <c:pt idx="1555">
                  <c:v>2445</c:v>
                </c:pt>
                <c:pt idx="1556">
                  <c:v>2444</c:v>
                </c:pt>
                <c:pt idx="1557">
                  <c:v>2443</c:v>
                </c:pt>
                <c:pt idx="1558">
                  <c:v>2442</c:v>
                </c:pt>
                <c:pt idx="1559">
                  <c:v>2441</c:v>
                </c:pt>
                <c:pt idx="1560">
                  <c:v>2440</c:v>
                </c:pt>
                <c:pt idx="1561">
                  <c:v>2439</c:v>
                </c:pt>
                <c:pt idx="1562">
                  <c:v>2438</c:v>
                </c:pt>
                <c:pt idx="1563">
                  <c:v>2437</c:v>
                </c:pt>
                <c:pt idx="1564">
                  <c:v>2436</c:v>
                </c:pt>
                <c:pt idx="1565">
                  <c:v>2435</c:v>
                </c:pt>
                <c:pt idx="1566">
                  <c:v>2434</c:v>
                </c:pt>
                <c:pt idx="1567">
                  <c:v>2433</c:v>
                </c:pt>
                <c:pt idx="1568">
                  <c:v>2432</c:v>
                </c:pt>
                <c:pt idx="1569">
                  <c:v>2431</c:v>
                </c:pt>
                <c:pt idx="1570">
                  <c:v>2430</c:v>
                </c:pt>
                <c:pt idx="1571">
                  <c:v>2429</c:v>
                </c:pt>
                <c:pt idx="1572">
                  <c:v>2428</c:v>
                </c:pt>
                <c:pt idx="1573">
                  <c:v>2427</c:v>
                </c:pt>
                <c:pt idx="1574">
                  <c:v>2426</c:v>
                </c:pt>
                <c:pt idx="1575">
                  <c:v>2425</c:v>
                </c:pt>
                <c:pt idx="1576">
                  <c:v>2424</c:v>
                </c:pt>
                <c:pt idx="1577">
                  <c:v>2423</c:v>
                </c:pt>
                <c:pt idx="1578">
                  <c:v>2422</c:v>
                </c:pt>
                <c:pt idx="1579">
                  <c:v>2421</c:v>
                </c:pt>
                <c:pt idx="1580">
                  <c:v>2420</c:v>
                </c:pt>
                <c:pt idx="1581">
                  <c:v>2419</c:v>
                </c:pt>
                <c:pt idx="1582">
                  <c:v>2418</c:v>
                </c:pt>
                <c:pt idx="1583">
                  <c:v>2417</c:v>
                </c:pt>
                <c:pt idx="1584">
                  <c:v>2416</c:v>
                </c:pt>
                <c:pt idx="1585">
                  <c:v>2415</c:v>
                </c:pt>
                <c:pt idx="1586">
                  <c:v>2414</c:v>
                </c:pt>
                <c:pt idx="1587">
                  <c:v>2413</c:v>
                </c:pt>
                <c:pt idx="1588">
                  <c:v>2412</c:v>
                </c:pt>
                <c:pt idx="1589">
                  <c:v>2411</c:v>
                </c:pt>
                <c:pt idx="1590">
                  <c:v>2410</c:v>
                </c:pt>
                <c:pt idx="1591">
                  <c:v>2409</c:v>
                </c:pt>
                <c:pt idx="1592">
                  <c:v>2408</c:v>
                </c:pt>
                <c:pt idx="1593">
                  <c:v>2407</c:v>
                </c:pt>
                <c:pt idx="1594">
                  <c:v>2406</c:v>
                </c:pt>
                <c:pt idx="1595">
                  <c:v>2405</c:v>
                </c:pt>
                <c:pt idx="1596">
                  <c:v>2404</c:v>
                </c:pt>
                <c:pt idx="1597">
                  <c:v>2403</c:v>
                </c:pt>
                <c:pt idx="1598">
                  <c:v>2402</c:v>
                </c:pt>
                <c:pt idx="1599">
                  <c:v>2401</c:v>
                </c:pt>
                <c:pt idx="1600">
                  <c:v>2400</c:v>
                </c:pt>
                <c:pt idx="1601">
                  <c:v>2399</c:v>
                </c:pt>
                <c:pt idx="1602">
                  <c:v>2398</c:v>
                </c:pt>
                <c:pt idx="1603">
                  <c:v>2397</c:v>
                </c:pt>
                <c:pt idx="1604">
                  <c:v>2396</c:v>
                </c:pt>
                <c:pt idx="1605">
                  <c:v>2395</c:v>
                </c:pt>
                <c:pt idx="1606">
                  <c:v>2394</c:v>
                </c:pt>
                <c:pt idx="1607">
                  <c:v>2393</c:v>
                </c:pt>
                <c:pt idx="1608">
                  <c:v>2392</c:v>
                </c:pt>
                <c:pt idx="1609">
                  <c:v>2391</c:v>
                </c:pt>
                <c:pt idx="1610">
                  <c:v>2390</c:v>
                </c:pt>
                <c:pt idx="1611">
                  <c:v>2389</c:v>
                </c:pt>
                <c:pt idx="1612">
                  <c:v>2388</c:v>
                </c:pt>
                <c:pt idx="1613">
                  <c:v>2387</c:v>
                </c:pt>
                <c:pt idx="1614">
                  <c:v>2386</c:v>
                </c:pt>
                <c:pt idx="1615">
                  <c:v>2385</c:v>
                </c:pt>
                <c:pt idx="1616">
                  <c:v>2384</c:v>
                </c:pt>
                <c:pt idx="1617">
                  <c:v>2383</c:v>
                </c:pt>
                <c:pt idx="1618">
                  <c:v>2382</c:v>
                </c:pt>
                <c:pt idx="1619">
                  <c:v>2381</c:v>
                </c:pt>
                <c:pt idx="1620">
                  <c:v>2380</c:v>
                </c:pt>
                <c:pt idx="1621">
                  <c:v>2379</c:v>
                </c:pt>
                <c:pt idx="1622">
                  <c:v>2378</c:v>
                </c:pt>
                <c:pt idx="1623">
                  <c:v>2377</c:v>
                </c:pt>
                <c:pt idx="1624">
                  <c:v>2376</c:v>
                </c:pt>
                <c:pt idx="1625">
                  <c:v>2375</c:v>
                </c:pt>
                <c:pt idx="1626">
                  <c:v>2374</c:v>
                </c:pt>
                <c:pt idx="1627">
                  <c:v>2373</c:v>
                </c:pt>
                <c:pt idx="1628">
                  <c:v>2372</c:v>
                </c:pt>
                <c:pt idx="1629">
                  <c:v>2371</c:v>
                </c:pt>
                <c:pt idx="1630">
                  <c:v>2370</c:v>
                </c:pt>
                <c:pt idx="1631">
                  <c:v>2369</c:v>
                </c:pt>
                <c:pt idx="1632">
                  <c:v>2368</c:v>
                </c:pt>
                <c:pt idx="1633">
                  <c:v>2367</c:v>
                </c:pt>
                <c:pt idx="1634">
                  <c:v>2366</c:v>
                </c:pt>
                <c:pt idx="1635">
                  <c:v>2365</c:v>
                </c:pt>
                <c:pt idx="1636">
                  <c:v>2364</c:v>
                </c:pt>
                <c:pt idx="1637">
                  <c:v>2363</c:v>
                </c:pt>
                <c:pt idx="1638">
                  <c:v>2362</c:v>
                </c:pt>
                <c:pt idx="1639">
                  <c:v>2361</c:v>
                </c:pt>
                <c:pt idx="1640">
                  <c:v>2360</c:v>
                </c:pt>
                <c:pt idx="1641">
                  <c:v>2359</c:v>
                </c:pt>
                <c:pt idx="1642">
                  <c:v>2358</c:v>
                </c:pt>
                <c:pt idx="1643">
                  <c:v>2357</c:v>
                </c:pt>
                <c:pt idx="1644">
                  <c:v>2356</c:v>
                </c:pt>
                <c:pt idx="1645">
                  <c:v>2355</c:v>
                </c:pt>
                <c:pt idx="1646">
                  <c:v>2354</c:v>
                </c:pt>
                <c:pt idx="1647">
                  <c:v>2353</c:v>
                </c:pt>
                <c:pt idx="1648">
                  <c:v>2352</c:v>
                </c:pt>
                <c:pt idx="1649">
                  <c:v>2351</c:v>
                </c:pt>
                <c:pt idx="1650">
                  <c:v>2350</c:v>
                </c:pt>
                <c:pt idx="1651">
                  <c:v>2349</c:v>
                </c:pt>
                <c:pt idx="1652">
                  <c:v>2348</c:v>
                </c:pt>
                <c:pt idx="1653">
                  <c:v>2347</c:v>
                </c:pt>
                <c:pt idx="1654">
                  <c:v>2346</c:v>
                </c:pt>
                <c:pt idx="1655">
                  <c:v>2345</c:v>
                </c:pt>
                <c:pt idx="1656">
                  <c:v>2344</c:v>
                </c:pt>
                <c:pt idx="1657">
                  <c:v>2343</c:v>
                </c:pt>
                <c:pt idx="1658">
                  <c:v>2342</c:v>
                </c:pt>
                <c:pt idx="1659">
                  <c:v>2341</c:v>
                </c:pt>
                <c:pt idx="1660">
                  <c:v>2340</c:v>
                </c:pt>
                <c:pt idx="1661">
                  <c:v>2339</c:v>
                </c:pt>
                <c:pt idx="1662">
                  <c:v>2338</c:v>
                </c:pt>
                <c:pt idx="1663">
                  <c:v>2337</c:v>
                </c:pt>
                <c:pt idx="1664">
                  <c:v>2336</c:v>
                </c:pt>
                <c:pt idx="1665">
                  <c:v>2335</c:v>
                </c:pt>
                <c:pt idx="1666">
                  <c:v>2334</c:v>
                </c:pt>
                <c:pt idx="1667">
                  <c:v>2333</c:v>
                </c:pt>
                <c:pt idx="1668">
                  <c:v>2332</c:v>
                </c:pt>
                <c:pt idx="1669">
                  <c:v>2331</c:v>
                </c:pt>
                <c:pt idx="1670">
                  <c:v>2330</c:v>
                </c:pt>
                <c:pt idx="1671">
                  <c:v>2329</c:v>
                </c:pt>
                <c:pt idx="1672">
                  <c:v>2328</c:v>
                </c:pt>
                <c:pt idx="1673">
                  <c:v>2327</c:v>
                </c:pt>
                <c:pt idx="1674">
                  <c:v>2326</c:v>
                </c:pt>
                <c:pt idx="1675">
                  <c:v>2325</c:v>
                </c:pt>
                <c:pt idx="1676">
                  <c:v>2324</c:v>
                </c:pt>
                <c:pt idx="1677">
                  <c:v>2323</c:v>
                </c:pt>
                <c:pt idx="1678">
                  <c:v>2322</c:v>
                </c:pt>
                <c:pt idx="1679">
                  <c:v>2321</c:v>
                </c:pt>
                <c:pt idx="1680">
                  <c:v>2320</c:v>
                </c:pt>
                <c:pt idx="1681">
                  <c:v>2319</c:v>
                </c:pt>
                <c:pt idx="1682">
                  <c:v>2318</c:v>
                </c:pt>
                <c:pt idx="1683">
                  <c:v>2317</c:v>
                </c:pt>
                <c:pt idx="1684">
                  <c:v>2316</c:v>
                </c:pt>
                <c:pt idx="1685">
                  <c:v>2315</c:v>
                </c:pt>
                <c:pt idx="1686">
                  <c:v>2314</c:v>
                </c:pt>
                <c:pt idx="1687">
                  <c:v>2313</c:v>
                </c:pt>
                <c:pt idx="1688">
                  <c:v>2312</c:v>
                </c:pt>
                <c:pt idx="1689">
                  <c:v>2311</c:v>
                </c:pt>
                <c:pt idx="1690">
                  <c:v>2310</c:v>
                </c:pt>
                <c:pt idx="1691">
                  <c:v>2309</c:v>
                </c:pt>
                <c:pt idx="1692">
                  <c:v>2308</c:v>
                </c:pt>
                <c:pt idx="1693">
                  <c:v>2307</c:v>
                </c:pt>
                <c:pt idx="1694">
                  <c:v>2306</c:v>
                </c:pt>
                <c:pt idx="1695">
                  <c:v>2305</c:v>
                </c:pt>
                <c:pt idx="1696">
                  <c:v>2304</c:v>
                </c:pt>
                <c:pt idx="1697">
                  <c:v>2303</c:v>
                </c:pt>
                <c:pt idx="1698">
                  <c:v>2302</c:v>
                </c:pt>
                <c:pt idx="1699">
                  <c:v>2301</c:v>
                </c:pt>
                <c:pt idx="1700">
                  <c:v>2300</c:v>
                </c:pt>
                <c:pt idx="1701">
                  <c:v>2299</c:v>
                </c:pt>
                <c:pt idx="1702">
                  <c:v>2298</c:v>
                </c:pt>
                <c:pt idx="1703">
                  <c:v>2297</c:v>
                </c:pt>
                <c:pt idx="1704">
                  <c:v>2296</c:v>
                </c:pt>
                <c:pt idx="1705">
                  <c:v>2295</c:v>
                </c:pt>
                <c:pt idx="1706">
                  <c:v>2294</c:v>
                </c:pt>
                <c:pt idx="1707">
                  <c:v>2293</c:v>
                </c:pt>
                <c:pt idx="1708">
                  <c:v>2292</c:v>
                </c:pt>
                <c:pt idx="1709">
                  <c:v>2291</c:v>
                </c:pt>
                <c:pt idx="1710">
                  <c:v>2290</c:v>
                </c:pt>
                <c:pt idx="1711">
                  <c:v>2289</c:v>
                </c:pt>
                <c:pt idx="1712">
                  <c:v>2288</c:v>
                </c:pt>
                <c:pt idx="1713">
                  <c:v>2287</c:v>
                </c:pt>
                <c:pt idx="1714">
                  <c:v>2286</c:v>
                </c:pt>
                <c:pt idx="1715">
                  <c:v>2285</c:v>
                </c:pt>
                <c:pt idx="1716">
                  <c:v>2284</c:v>
                </c:pt>
                <c:pt idx="1717">
                  <c:v>2283</c:v>
                </c:pt>
                <c:pt idx="1718">
                  <c:v>2282</c:v>
                </c:pt>
                <c:pt idx="1719">
                  <c:v>2281</c:v>
                </c:pt>
                <c:pt idx="1720">
                  <c:v>2280</c:v>
                </c:pt>
                <c:pt idx="1721">
                  <c:v>2279</c:v>
                </c:pt>
                <c:pt idx="1722">
                  <c:v>2278</c:v>
                </c:pt>
                <c:pt idx="1723">
                  <c:v>2277</c:v>
                </c:pt>
                <c:pt idx="1724">
                  <c:v>2276</c:v>
                </c:pt>
                <c:pt idx="1725">
                  <c:v>2275</c:v>
                </c:pt>
                <c:pt idx="1726">
                  <c:v>2274</c:v>
                </c:pt>
                <c:pt idx="1727">
                  <c:v>2273</c:v>
                </c:pt>
                <c:pt idx="1728">
                  <c:v>2272</c:v>
                </c:pt>
                <c:pt idx="1729">
                  <c:v>2271</c:v>
                </c:pt>
                <c:pt idx="1730">
                  <c:v>2270</c:v>
                </c:pt>
                <c:pt idx="1731">
                  <c:v>2269</c:v>
                </c:pt>
                <c:pt idx="1732">
                  <c:v>2268</c:v>
                </c:pt>
                <c:pt idx="1733">
                  <c:v>2267</c:v>
                </c:pt>
                <c:pt idx="1734">
                  <c:v>2266</c:v>
                </c:pt>
                <c:pt idx="1735">
                  <c:v>2265</c:v>
                </c:pt>
                <c:pt idx="1736">
                  <c:v>2264</c:v>
                </c:pt>
                <c:pt idx="1737">
                  <c:v>2263</c:v>
                </c:pt>
                <c:pt idx="1738">
                  <c:v>2262</c:v>
                </c:pt>
                <c:pt idx="1739">
                  <c:v>2261</c:v>
                </c:pt>
                <c:pt idx="1740">
                  <c:v>2260</c:v>
                </c:pt>
                <c:pt idx="1741">
                  <c:v>2259</c:v>
                </c:pt>
                <c:pt idx="1742">
                  <c:v>2258</c:v>
                </c:pt>
                <c:pt idx="1743">
                  <c:v>2257</c:v>
                </c:pt>
                <c:pt idx="1744">
                  <c:v>2256</c:v>
                </c:pt>
                <c:pt idx="1745">
                  <c:v>2255</c:v>
                </c:pt>
                <c:pt idx="1746">
                  <c:v>2254</c:v>
                </c:pt>
                <c:pt idx="1747">
                  <c:v>2253</c:v>
                </c:pt>
                <c:pt idx="1748">
                  <c:v>2252</c:v>
                </c:pt>
                <c:pt idx="1749">
                  <c:v>2251</c:v>
                </c:pt>
                <c:pt idx="1750">
                  <c:v>2250</c:v>
                </c:pt>
                <c:pt idx="1751">
                  <c:v>2249</c:v>
                </c:pt>
                <c:pt idx="1752">
                  <c:v>2248</c:v>
                </c:pt>
                <c:pt idx="1753">
                  <c:v>2247</c:v>
                </c:pt>
                <c:pt idx="1754">
                  <c:v>2246</c:v>
                </c:pt>
                <c:pt idx="1755">
                  <c:v>2245</c:v>
                </c:pt>
                <c:pt idx="1756">
                  <c:v>2244</c:v>
                </c:pt>
                <c:pt idx="1757">
                  <c:v>2243</c:v>
                </c:pt>
                <c:pt idx="1758">
                  <c:v>2242</c:v>
                </c:pt>
                <c:pt idx="1759">
                  <c:v>2241</c:v>
                </c:pt>
                <c:pt idx="1760">
                  <c:v>2240</c:v>
                </c:pt>
                <c:pt idx="1761">
                  <c:v>2239</c:v>
                </c:pt>
                <c:pt idx="1762">
                  <c:v>2238</c:v>
                </c:pt>
                <c:pt idx="1763">
                  <c:v>2237</c:v>
                </c:pt>
                <c:pt idx="1764">
                  <c:v>2236</c:v>
                </c:pt>
                <c:pt idx="1765">
                  <c:v>2235</c:v>
                </c:pt>
                <c:pt idx="1766">
                  <c:v>2234</c:v>
                </c:pt>
                <c:pt idx="1767">
                  <c:v>2233</c:v>
                </c:pt>
                <c:pt idx="1768">
                  <c:v>2232</c:v>
                </c:pt>
                <c:pt idx="1769">
                  <c:v>2231</c:v>
                </c:pt>
                <c:pt idx="1770">
                  <c:v>2230</c:v>
                </c:pt>
                <c:pt idx="1771">
                  <c:v>2229</c:v>
                </c:pt>
                <c:pt idx="1772">
                  <c:v>2228</c:v>
                </c:pt>
                <c:pt idx="1773">
                  <c:v>2227</c:v>
                </c:pt>
                <c:pt idx="1774">
                  <c:v>2226</c:v>
                </c:pt>
                <c:pt idx="1775">
                  <c:v>2225</c:v>
                </c:pt>
                <c:pt idx="1776">
                  <c:v>2224</c:v>
                </c:pt>
                <c:pt idx="1777">
                  <c:v>2223</c:v>
                </c:pt>
                <c:pt idx="1778">
                  <c:v>2222</c:v>
                </c:pt>
                <c:pt idx="1779">
                  <c:v>2221</c:v>
                </c:pt>
                <c:pt idx="1780">
                  <c:v>2220</c:v>
                </c:pt>
                <c:pt idx="1781">
                  <c:v>2219</c:v>
                </c:pt>
                <c:pt idx="1782">
                  <c:v>2218</c:v>
                </c:pt>
                <c:pt idx="1783">
                  <c:v>2217</c:v>
                </c:pt>
                <c:pt idx="1784">
                  <c:v>2216</c:v>
                </c:pt>
                <c:pt idx="1785">
                  <c:v>2215</c:v>
                </c:pt>
                <c:pt idx="1786">
                  <c:v>2214</c:v>
                </c:pt>
                <c:pt idx="1787">
                  <c:v>2213</c:v>
                </c:pt>
                <c:pt idx="1788">
                  <c:v>2212</c:v>
                </c:pt>
                <c:pt idx="1789">
                  <c:v>2211</c:v>
                </c:pt>
                <c:pt idx="1790">
                  <c:v>2210</c:v>
                </c:pt>
                <c:pt idx="1791">
                  <c:v>2209</c:v>
                </c:pt>
                <c:pt idx="1792">
                  <c:v>2208</c:v>
                </c:pt>
                <c:pt idx="1793">
                  <c:v>2207</c:v>
                </c:pt>
                <c:pt idx="1794">
                  <c:v>2206</c:v>
                </c:pt>
                <c:pt idx="1795">
                  <c:v>2205</c:v>
                </c:pt>
                <c:pt idx="1796">
                  <c:v>2204</c:v>
                </c:pt>
                <c:pt idx="1797">
                  <c:v>2203</c:v>
                </c:pt>
                <c:pt idx="1798">
                  <c:v>2202</c:v>
                </c:pt>
                <c:pt idx="1799">
                  <c:v>2201</c:v>
                </c:pt>
                <c:pt idx="1800">
                  <c:v>2200</c:v>
                </c:pt>
                <c:pt idx="1801">
                  <c:v>2199</c:v>
                </c:pt>
                <c:pt idx="1802">
                  <c:v>2198</c:v>
                </c:pt>
                <c:pt idx="1803">
                  <c:v>2197</c:v>
                </c:pt>
                <c:pt idx="1804">
                  <c:v>2196</c:v>
                </c:pt>
                <c:pt idx="1805">
                  <c:v>2195</c:v>
                </c:pt>
                <c:pt idx="1806">
                  <c:v>2194</c:v>
                </c:pt>
                <c:pt idx="1807">
                  <c:v>2193</c:v>
                </c:pt>
                <c:pt idx="1808">
                  <c:v>2192</c:v>
                </c:pt>
                <c:pt idx="1809">
                  <c:v>2191</c:v>
                </c:pt>
                <c:pt idx="1810">
                  <c:v>2190</c:v>
                </c:pt>
                <c:pt idx="1811">
                  <c:v>2189</c:v>
                </c:pt>
                <c:pt idx="1812">
                  <c:v>2188</c:v>
                </c:pt>
                <c:pt idx="1813">
                  <c:v>2187</c:v>
                </c:pt>
                <c:pt idx="1814">
                  <c:v>2186</c:v>
                </c:pt>
                <c:pt idx="1815">
                  <c:v>2185</c:v>
                </c:pt>
                <c:pt idx="1816">
                  <c:v>2184</c:v>
                </c:pt>
                <c:pt idx="1817">
                  <c:v>2183</c:v>
                </c:pt>
                <c:pt idx="1818">
                  <c:v>2182</c:v>
                </c:pt>
                <c:pt idx="1819">
                  <c:v>2181</c:v>
                </c:pt>
                <c:pt idx="1820">
                  <c:v>2180</c:v>
                </c:pt>
                <c:pt idx="1821">
                  <c:v>2179</c:v>
                </c:pt>
                <c:pt idx="1822">
                  <c:v>2178</c:v>
                </c:pt>
                <c:pt idx="1823">
                  <c:v>2177</c:v>
                </c:pt>
                <c:pt idx="1824">
                  <c:v>2176</c:v>
                </c:pt>
                <c:pt idx="1825">
                  <c:v>2175</c:v>
                </c:pt>
                <c:pt idx="1826">
                  <c:v>2174</c:v>
                </c:pt>
                <c:pt idx="1827">
                  <c:v>2173</c:v>
                </c:pt>
                <c:pt idx="1828">
                  <c:v>2172</c:v>
                </c:pt>
                <c:pt idx="1829">
                  <c:v>2171</c:v>
                </c:pt>
                <c:pt idx="1830">
                  <c:v>2170</c:v>
                </c:pt>
                <c:pt idx="1831">
                  <c:v>2169</c:v>
                </c:pt>
                <c:pt idx="1832">
                  <c:v>2168</c:v>
                </c:pt>
                <c:pt idx="1833">
                  <c:v>2167</c:v>
                </c:pt>
                <c:pt idx="1834">
                  <c:v>2166</c:v>
                </c:pt>
                <c:pt idx="1835">
                  <c:v>2165</c:v>
                </c:pt>
                <c:pt idx="1836">
                  <c:v>2164</c:v>
                </c:pt>
                <c:pt idx="1837">
                  <c:v>2163</c:v>
                </c:pt>
                <c:pt idx="1838">
                  <c:v>2162</c:v>
                </c:pt>
                <c:pt idx="1839">
                  <c:v>2161</c:v>
                </c:pt>
                <c:pt idx="1840">
                  <c:v>2160</c:v>
                </c:pt>
                <c:pt idx="1841">
                  <c:v>2159</c:v>
                </c:pt>
                <c:pt idx="1842">
                  <c:v>2158</c:v>
                </c:pt>
                <c:pt idx="1843">
                  <c:v>2157</c:v>
                </c:pt>
                <c:pt idx="1844">
                  <c:v>2156</c:v>
                </c:pt>
                <c:pt idx="1845">
                  <c:v>2155</c:v>
                </c:pt>
                <c:pt idx="1846">
                  <c:v>2154</c:v>
                </c:pt>
                <c:pt idx="1847">
                  <c:v>2153</c:v>
                </c:pt>
                <c:pt idx="1848">
                  <c:v>2152</c:v>
                </c:pt>
                <c:pt idx="1849">
                  <c:v>2151</c:v>
                </c:pt>
                <c:pt idx="1850">
                  <c:v>2150</c:v>
                </c:pt>
                <c:pt idx="1851">
                  <c:v>2149</c:v>
                </c:pt>
                <c:pt idx="1852">
                  <c:v>2148</c:v>
                </c:pt>
                <c:pt idx="1853">
                  <c:v>2147</c:v>
                </c:pt>
                <c:pt idx="1854">
                  <c:v>2146</c:v>
                </c:pt>
                <c:pt idx="1855">
                  <c:v>2145</c:v>
                </c:pt>
                <c:pt idx="1856">
                  <c:v>2144</c:v>
                </c:pt>
                <c:pt idx="1857">
                  <c:v>2143</c:v>
                </c:pt>
                <c:pt idx="1858">
                  <c:v>2142</c:v>
                </c:pt>
                <c:pt idx="1859">
                  <c:v>2141</c:v>
                </c:pt>
                <c:pt idx="1860">
                  <c:v>2140</c:v>
                </c:pt>
                <c:pt idx="1861">
                  <c:v>2139</c:v>
                </c:pt>
                <c:pt idx="1862">
                  <c:v>2138</c:v>
                </c:pt>
                <c:pt idx="1863">
                  <c:v>2137</c:v>
                </c:pt>
                <c:pt idx="1864">
                  <c:v>2136</c:v>
                </c:pt>
                <c:pt idx="1865">
                  <c:v>2135</c:v>
                </c:pt>
                <c:pt idx="1866">
                  <c:v>2134</c:v>
                </c:pt>
                <c:pt idx="1867">
                  <c:v>2133</c:v>
                </c:pt>
                <c:pt idx="1868">
                  <c:v>2132</c:v>
                </c:pt>
                <c:pt idx="1869">
                  <c:v>2131</c:v>
                </c:pt>
                <c:pt idx="1870">
                  <c:v>2130</c:v>
                </c:pt>
                <c:pt idx="1871">
                  <c:v>2129</c:v>
                </c:pt>
                <c:pt idx="1872">
                  <c:v>2128</c:v>
                </c:pt>
                <c:pt idx="1873">
                  <c:v>2127</c:v>
                </c:pt>
                <c:pt idx="1874">
                  <c:v>2126</c:v>
                </c:pt>
                <c:pt idx="1875">
                  <c:v>2125</c:v>
                </c:pt>
                <c:pt idx="1876">
                  <c:v>2124</c:v>
                </c:pt>
                <c:pt idx="1877">
                  <c:v>2123</c:v>
                </c:pt>
                <c:pt idx="1878">
                  <c:v>2122</c:v>
                </c:pt>
                <c:pt idx="1879">
                  <c:v>2121</c:v>
                </c:pt>
                <c:pt idx="1880">
                  <c:v>2120</c:v>
                </c:pt>
                <c:pt idx="1881">
                  <c:v>2119</c:v>
                </c:pt>
                <c:pt idx="1882">
                  <c:v>2118</c:v>
                </c:pt>
                <c:pt idx="1883">
                  <c:v>2117</c:v>
                </c:pt>
                <c:pt idx="1884">
                  <c:v>2116</c:v>
                </c:pt>
                <c:pt idx="1885">
                  <c:v>2115</c:v>
                </c:pt>
                <c:pt idx="1886">
                  <c:v>2114</c:v>
                </c:pt>
                <c:pt idx="1887">
                  <c:v>2113</c:v>
                </c:pt>
                <c:pt idx="1888">
                  <c:v>2112</c:v>
                </c:pt>
                <c:pt idx="1889">
                  <c:v>2111</c:v>
                </c:pt>
                <c:pt idx="1890">
                  <c:v>2110</c:v>
                </c:pt>
                <c:pt idx="1891">
                  <c:v>2109</c:v>
                </c:pt>
                <c:pt idx="1892">
                  <c:v>2108</c:v>
                </c:pt>
                <c:pt idx="1893">
                  <c:v>2107</c:v>
                </c:pt>
                <c:pt idx="1894">
                  <c:v>2106</c:v>
                </c:pt>
                <c:pt idx="1895">
                  <c:v>2105</c:v>
                </c:pt>
                <c:pt idx="1896">
                  <c:v>2104</c:v>
                </c:pt>
                <c:pt idx="1897">
                  <c:v>2103</c:v>
                </c:pt>
                <c:pt idx="1898">
                  <c:v>2102</c:v>
                </c:pt>
                <c:pt idx="1899">
                  <c:v>2101</c:v>
                </c:pt>
                <c:pt idx="1900">
                  <c:v>2100</c:v>
                </c:pt>
                <c:pt idx="1901">
                  <c:v>2099</c:v>
                </c:pt>
                <c:pt idx="1902">
                  <c:v>2098</c:v>
                </c:pt>
                <c:pt idx="1903">
                  <c:v>2097</c:v>
                </c:pt>
                <c:pt idx="1904">
                  <c:v>2096</c:v>
                </c:pt>
                <c:pt idx="1905">
                  <c:v>2095</c:v>
                </c:pt>
                <c:pt idx="1906">
                  <c:v>2094</c:v>
                </c:pt>
                <c:pt idx="1907">
                  <c:v>2093</c:v>
                </c:pt>
                <c:pt idx="1908">
                  <c:v>2092</c:v>
                </c:pt>
                <c:pt idx="1909">
                  <c:v>2091</c:v>
                </c:pt>
                <c:pt idx="1910">
                  <c:v>2090</c:v>
                </c:pt>
                <c:pt idx="1911">
                  <c:v>2089</c:v>
                </c:pt>
                <c:pt idx="1912">
                  <c:v>2088</c:v>
                </c:pt>
                <c:pt idx="1913">
                  <c:v>2087</c:v>
                </c:pt>
                <c:pt idx="1914">
                  <c:v>2086</c:v>
                </c:pt>
                <c:pt idx="1915">
                  <c:v>2085</c:v>
                </c:pt>
                <c:pt idx="1916">
                  <c:v>2084</c:v>
                </c:pt>
                <c:pt idx="1917">
                  <c:v>2083</c:v>
                </c:pt>
                <c:pt idx="1918">
                  <c:v>2082</c:v>
                </c:pt>
                <c:pt idx="1919">
                  <c:v>2081</c:v>
                </c:pt>
                <c:pt idx="1920">
                  <c:v>2080</c:v>
                </c:pt>
                <c:pt idx="1921">
                  <c:v>2079</c:v>
                </c:pt>
                <c:pt idx="1922">
                  <c:v>2078</c:v>
                </c:pt>
                <c:pt idx="1923">
                  <c:v>2077</c:v>
                </c:pt>
                <c:pt idx="1924">
                  <c:v>2076</c:v>
                </c:pt>
                <c:pt idx="1925">
                  <c:v>2075</c:v>
                </c:pt>
                <c:pt idx="1926">
                  <c:v>2074</c:v>
                </c:pt>
                <c:pt idx="1927">
                  <c:v>2073</c:v>
                </c:pt>
                <c:pt idx="1928">
                  <c:v>2072</c:v>
                </c:pt>
                <c:pt idx="1929">
                  <c:v>2071</c:v>
                </c:pt>
                <c:pt idx="1930">
                  <c:v>2070</c:v>
                </c:pt>
                <c:pt idx="1931">
                  <c:v>2069</c:v>
                </c:pt>
                <c:pt idx="1932">
                  <c:v>2068</c:v>
                </c:pt>
                <c:pt idx="1933">
                  <c:v>2067</c:v>
                </c:pt>
                <c:pt idx="1934">
                  <c:v>2066</c:v>
                </c:pt>
                <c:pt idx="1935">
                  <c:v>2065</c:v>
                </c:pt>
                <c:pt idx="1936">
                  <c:v>2064</c:v>
                </c:pt>
                <c:pt idx="1937">
                  <c:v>2063</c:v>
                </c:pt>
                <c:pt idx="1938">
                  <c:v>2062</c:v>
                </c:pt>
                <c:pt idx="1939">
                  <c:v>2061</c:v>
                </c:pt>
                <c:pt idx="1940">
                  <c:v>2060</c:v>
                </c:pt>
                <c:pt idx="1941">
                  <c:v>2059</c:v>
                </c:pt>
                <c:pt idx="1942">
                  <c:v>2058</c:v>
                </c:pt>
                <c:pt idx="1943">
                  <c:v>2057</c:v>
                </c:pt>
                <c:pt idx="1944">
                  <c:v>2056</c:v>
                </c:pt>
                <c:pt idx="1945">
                  <c:v>2055</c:v>
                </c:pt>
                <c:pt idx="1946">
                  <c:v>2054</c:v>
                </c:pt>
                <c:pt idx="1947">
                  <c:v>2053</c:v>
                </c:pt>
                <c:pt idx="1948">
                  <c:v>2052</c:v>
                </c:pt>
                <c:pt idx="1949">
                  <c:v>2051</c:v>
                </c:pt>
                <c:pt idx="1950">
                  <c:v>2050</c:v>
                </c:pt>
                <c:pt idx="1951">
                  <c:v>2049</c:v>
                </c:pt>
                <c:pt idx="1952">
                  <c:v>2048</c:v>
                </c:pt>
                <c:pt idx="1953">
                  <c:v>2047</c:v>
                </c:pt>
                <c:pt idx="1954">
                  <c:v>2046</c:v>
                </c:pt>
                <c:pt idx="1955">
                  <c:v>2045</c:v>
                </c:pt>
                <c:pt idx="1956">
                  <c:v>2044</c:v>
                </c:pt>
                <c:pt idx="1957">
                  <c:v>2043</c:v>
                </c:pt>
                <c:pt idx="1958">
                  <c:v>2042</c:v>
                </c:pt>
                <c:pt idx="1959">
                  <c:v>2041</c:v>
                </c:pt>
                <c:pt idx="1960">
                  <c:v>2040</c:v>
                </c:pt>
                <c:pt idx="1961">
                  <c:v>2039</c:v>
                </c:pt>
                <c:pt idx="1962">
                  <c:v>2038</c:v>
                </c:pt>
                <c:pt idx="1963">
                  <c:v>2037</c:v>
                </c:pt>
                <c:pt idx="1964">
                  <c:v>2036</c:v>
                </c:pt>
                <c:pt idx="1965">
                  <c:v>2035</c:v>
                </c:pt>
                <c:pt idx="1966">
                  <c:v>2034</c:v>
                </c:pt>
                <c:pt idx="1967">
                  <c:v>2033</c:v>
                </c:pt>
                <c:pt idx="1968">
                  <c:v>2032</c:v>
                </c:pt>
                <c:pt idx="1969">
                  <c:v>2031</c:v>
                </c:pt>
                <c:pt idx="1970">
                  <c:v>2030</c:v>
                </c:pt>
                <c:pt idx="1971">
                  <c:v>2029</c:v>
                </c:pt>
                <c:pt idx="1972">
                  <c:v>2028</c:v>
                </c:pt>
                <c:pt idx="1973">
                  <c:v>2027</c:v>
                </c:pt>
                <c:pt idx="1974">
                  <c:v>2026</c:v>
                </c:pt>
                <c:pt idx="1975">
                  <c:v>2025</c:v>
                </c:pt>
                <c:pt idx="1976">
                  <c:v>2024</c:v>
                </c:pt>
                <c:pt idx="1977">
                  <c:v>2023</c:v>
                </c:pt>
                <c:pt idx="1978">
                  <c:v>2022</c:v>
                </c:pt>
                <c:pt idx="1979">
                  <c:v>2021</c:v>
                </c:pt>
                <c:pt idx="1980">
                  <c:v>2020</c:v>
                </c:pt>
                <c:pt idx="1981">
                  <c:v>2019</c:v>
                </c:pt>
                <c:pt idx="1982">
                  <c:v>2018</c:v>
                </c:pt>
                <c:pt idx="1983">
                  <c:v>2017</c:v>
                </c:pt>
                <c:pt idx="1984">
                  <c:v>2016</c:v>
                </c:pt>
                <c:pt idx="1985">
                  <c:v>2015</c:v>
                </c:pt>
                <c:pt idx="1986">
                  <c:v>2014</c:v>
                </c:pt>
                <c:pt idx="1987">
                  <c:v>2013</c:v>
                </c:pt>
                <c:pt idx="1988">
                  <c:v>2012</c:v>
                </c:pt>
                <c:pt idx="1989">
                  <c:v>2011</c:v>
                </c:pt>
                <c:pt idx="1990">
                  <c:v>2010</c:v>
                </c:pt>
                <c:pt idx="1991">
                  <c:v>2009</c:v>
                </c:pt>
                <c:pt idx="1992">
                  <c:v>2008</c:v>
                </c:pt>
                <c:pt idx="1993">
                  <c:v>2007</c:v>
                </c:pt>
                <c:pt idx="1994">
                  <c:v>2006</c:v>
                </c:pt>
                <c:pt idx="1995">
                  <c:v>2005</c:v>
                </c:pt>
                <c:pt idx="1996">
                  <c:v>2004</c:v>
                </c:pt>
                <c:pt idx="1997">
                  <c:v>2003</c:v>
                </c:pt>
                <c:pt idx="1998">
                  <c:v>2002</c:v>
                </c:pt>
                <c:pt idx="1999">
                  <c:v>2001</c:v>
                </c:pt>
                <c:pt idx="2000">
                  <c:v>2000</c:v>
                </c:pt>
                <c:pt idx="2001">
                  <c:v>1999</c:v>
                </c:pt>
                <c:pt idx="2002">
                  <c:v>1998</c:v>
                </c:pt>
                <c:pt idx="2003">
                  <c:v>1997</c:v>
                </c:pt>
                <c:pt idx="2004">
                  <c:v>1996</c:v>
                </c:pt>
                <c:pt idx="2005">
                  <c:v>1995</c:v>
                </c:pt>
                <c:pt idx="2006">
                  <c:v>1994</c:v>
                </c:pt>
                <c:pt idx="2007">
                  <c:v>1993</c:v>
                </c:pt>
                <c:pt idx="2008">
                  <c:v>1992</c:v>
                </c:pt>
                <c:pt idx="2009">
                  <c:v>1991</c:v>
                </c:pt>
                <c:pt idx="2010">
                  <c:v>1990</c:v>
                </c:pt>
                <c:pt idx="2011">
                  <c:v>1989</c:v>
                </c:pt>
                <c:pt idx="2012">
                  <c:v>1988</c:v>
                </c:pt>
                <c:pt idx="2013">
                  <c:v>1987</c:v>
                </c:pt>
                <c:pt idx="2014">
                  <c:v>1986</c:v>
                </c:pt>
                <c:pt idx="2015">
                  <c:v>1985</c:v>
                </c:pt>
                <c:pt idx="2016">
                  <c:v>1984</c:v>
                </c:pt>
                <c:pt idx="2017">
                  <c:v>1983</c:v>
                </c:pt>
                <c:pt idx="2018">
                  <c:v>1982</c:v>
                </c:pt>
                <c:pt idx="2019">
                  <c:v>1981</c:v>
                </c:pt>
                <c:pt idx="2020">
                  <c:v>1980</c:v>
                </c:pt>
                <c:pt idx="2021">
                  <c:v>1979</c:v>
                </c:pt>
                <c:pt idx="2022">
                  <c:v>1978</c:v>
                </c:pt>
                <c:pt idx="2023">
                  <c:v>1977</c:v>
                </c:pt>
                <c:pt idx="2024">
                  <c:v>1976</c:v>
                </c:pt>
                <c:pt idx="2025">
                  <c:v>1975</c:v>
                </c:pt>
                <c:pt idx="2026">
                  <c:v>1974</c:v>
                </c:pt>
                <c:pt idx="2027">
                  <c:v>1973</c:v>
                </c:pt>
                <c:pt idx="2028">
                  <c:v>1972</c:v>
                </c:pt>
                <c:pt idx="2029">
                  <c:v>1971</c:v>
                </c:pt>
                <c:pt idx="2030">
                  <c:v>1970</c:v>
                </c:pt>
                <c:pt idx="2031">
                  <c:v>1969</c:v>
                </c:pt>
                <c:pt idx="2032">
                  <c:v>1968</c:v>
                </c:pt>
                <c:pt idx="2033">
                  <c:v>1967</c:v>
                </c:pt>
                <c:pt idx="2034">
                  <c:v>1966</c:v>
                </c:pt>
                <c:pt idx="2035">
                  <c:v>1965</c:v>
                </c:pt>
                <c:pt idx="2036">
                  <c:v>1964</c:v>
                </c:pt>
                <c:pt idx="2037">
                  <c:v>1963</c:v>
                </c:pt>
                <c:pt idx="2038">
                  <c:v>1962</c:v>
                </c:pt>
                <c:pt idx="2039">
                  <c:v>1961</c:v>
                </c:pt>
                <c:pt idx="2040">
                  <c:v>1960</c:v>
                </c:pt>
                <c:pt idx="2041">
                  <c:v>1959</c:v>
                </c:pt>
                <c:pt idx="2042">
                  <c:v>1958</c:v>
                </c:pt>
                <c:pt idx="2043">
                  <c:v>1957</c:v>
                </c:pt>
                <c:pt idx="2044">
                  <c:v>1956</c:v>
                </c:pt>
                <c:pt idx="2045">
                  <c:v>1955</c:v>
                </c:pt>
                <c:pt idx="2046">
                  <c:v>1954</c:v>
                </c:pt>
                <c:pt idx="2047">
                  <c:v>1953</c:v>
                </c:pt>
                <c:pt idx="2048">
                  <c:v>1952</c:v>
                </c:pt>
                <c:pt idx="2049">
                  <c:v>1951</c:v>
                </c:pt>
                <c:pt idx="2050">
                  <c:v>1950</c:v>
                </c:pt>
                <c:pt idx="2051">
                  <c:v>1949</c:v>
                </c:pt>
                <c:pt idx="2052">
                  <c:v>1948</c:v>
                </c:pt>
                <c:pt idx="2053">
                  <c:v>1947</c:v>
                </c:pt>
                <c:pt idx="2054">
                  <c:v>1946</c:v>
                </c:pt>
                <c:pt idx="2055">
                  <c:v>1945</c:v>
                </c:pt>
                <c:pt idx="2056">
                  <c:v>1944</c:v>
                </c:pt>
                <c:pt idx="2057">
                  <c:v>1943</c:v>
                </c:pt>
                <c:pt idx="2058">
                  <c:v>1942</c:v>
                </c:pt>
                <c:pt idx="2059">
                  <c:v>1941</c:v>
                </c:pt>
                <c:pt idx="2060">
                  <c:v>1940</c:v>
                </c:pt>
                <c:pt idx="2061">
                  <c:v>1939</c:v>
                </c:pt>
                <c:pt idx="2062">
                  <c:v>1938</c:v>
                </c:pt>
                <c:pt idx="2063">
                  <c:v>1937</c:v>
                </c:pt>
                <c:pt idx="2064">
                  <c:v>1936</c:v>
                </c:pt>
                <c:pt idx="2065">
                  <c:v>1935</c:v>
                </c:pt>
                <c:pt idx="2066">
                  <c:v>1934</c:v>
                </c:pt>
                <c:pt idx="2067">
                  <c:v>1933</c:v>
                </c:pt>
                <c:pt idx="2068">
                  <c:v>1932</c:v>
                </c:pt>
                <c:pt idx="2069">
                  <c:v>1931</c:v>
                </c:pt>
                <c:pt idx="2070">
                  <c:v>1930</c:v>
                </c:pt>
                <c:pt idx="2071">
                  <c:v>1929</c:v>
                </c:pt>
                <c:pt idx="2072">
                  <c:v>1928</c:v>
                </c:pt>
                <c:pt idx="2073">
                  <c:v>1927</c:v>
                </c:pt>
                <c:pt idx="2074">
                  <c:v>1926</c:v>
                </c:pt>
                <c:pt idx="2075">
                  <c:v>1925</c:v>
                </c:pt>
                <c:pt idx="2076">
                  <c:v>1924</c:v>
                </c:pt>
                <c:pt idx="2077">
                  <c:v>1923</c:v>
                </c:pt>
                <c:pt idx="2078">
                  <c:v>1922</c:v>
                </c:pt>
                <c:pt idx="2079">
                  <c:v>1921</c:v>
                </c:pt>
                <c:pt idx="2080">
                  <c:v>1920</c:v>
                </c:pt>
                <c:pt idx="2081">
                  <c:v>1919</c:v>
                </c:pt>
                <c:pt idx="2082">
                  <c:v>1918</c:v>
                </c:pt>
                <c:pt idx="2083">
                  <c:v>1917</c:v>
                </c:pt>
                <c:pt idx="2084">
                  <c:v>1916</c:v>
                </c:pt>
                <c:pt idx="2085">
                  <c:v>1915</c:v>
                </c:pt>
                <c:pt idx="2086">
                  <c:v>1914</c:v>
                </c:pt>
                <c:pt idx="2087">
                  <c:v>1913</c:v>
                </c:pt>
                <c:pt idx="2088">
                  <c:v>1912</c:v>
                </c:pt>
                <c:pt idx="2089">
                  <c:v>1911</c:v>
                </c:pt>
                <c:pt idx="2090">
                  <c:v>1910</c:v>
                </c:pt>
                <c:pt idx="2091">
                  <c:v>1909</c:v>
                </c:pt>
                <c:pt idx="2092">
                  <c:v>1908</c:v>
                </c:pt>
                <c:pt idx="2093">
                  <c:v>1907</c:v>
                </c:pt>
                <c:pt idx="2094">
                  <c:v>1906</c:v>
                </c:pt>
                <c:pt idx="2095">
                  <c:v>1905</c:v>
                </c:pt>
                <c:pt idx="2096">
                  <c:v>1904</c:v>
                </c:pt>
                <c:pt idx="2097">
                  <c:v>1903</c:v>
                </c:pt>
                <c:pt idx="2098">
                  <c:v>1902</c:v>
                </c:pt>
                <c:pt idx="2099">
                  <c:v>1901</c:v>
                </c:pt>
                <c:pt idx="2100">
                  <c:v>1900</c:v>
                </c:pt>
                <c:pt idx="2101">
                  <c:v>1899</c:v>
                </c:pt>
                <c:pt idx="2102">
                  <c:v>1898</c:v>
                </c:pt>
                <c:pt idx="2103">
                  <c:v>1897</c:v>
                </c:pt>
                <c:pt idx="2104">
                  <c:v>1896</c:v>
                </c:pt>
                <c:pt idx="2105">
                  <c:v>1895</c:v>
                </c:pt>
                <c:pt idx="2106">
                  <c:v>1894</c:v>
                </c:pt>
                <c:pt idx="2107">
                  <c:v>1893</c:v>
                </c:pt>
                <c:pt idx="2108">
                  <c:v>1892</c:v>
                </c:pt>
                <c:pt idx="2109">
                  <c:v>1891</c:v>
                </c:pt>
                <c:pt idx="2110">
                  <c:v>1890</c:v>
                </c:pt>
                <c:pt idx="2111">
                  <c:v>1889</c:v>
                </c:pt>
                <c:pt idx="2112">
                  <c:v>1888</c:v>
                </c:pt>
                <c:pt idx="2113">
                  <c:v>1887</c:v>
                </c:pt>
                <c:pt idx="2114">
                  <c:v>1886</c:v>
                </c:pt>
                <c:pt idx="2115">
                  <c:v>1885</c:v>
                </c:pt>
                <c:pt idx="2116">
                  <c:v>1884</c:v>
                </c:pt>
                <c:pt idx="2117">
                  <c:v>1883</c:v>
                </c:pt>
                <c:pt idx="2118">
                  <c:v>1882</c:v>
                </c:pt>
                <c:pt idx="2119">
                  <c:v>1881</c:v>
                </c:pt>
                <c:pt idx="2120">
                  <c:v>1880</c:v>
                </c:pt>
                <c:pt idx="2121">
                  <c:v>1879</c:v>
                </c:pt>
                <c:pt idx="2122">
                  <c:v>1878</c:v>
                </c:pt>
                <c:pt idx="2123">
                  <c:v>1877</c:v>
                </c:pt>
                <c:pt idx="2124">
                  <c:v>1876</c:v>
                </c:pt>
                <c:pt idx="2125">
                  <c:v>1875</c:v>
                </c:pt>
                <c:pt idx="2126">
                  <c:v>1874</c:v>
                </c:pt>
                <c:pt idx="2127">
                  <c:v>1873</c:v>
                </c:pt>
                <c:pt idx="2128">
                  <c:v>1872</c:v>
                </c:pt>
                <c:pt idx="2129">
                  <c:v>1871</c:v>
                </c:pt>
                <c:pt idx="2130">
                  <c:v>1870</c:v>
                </c:pt>
                <c:pt idx="2131">
                  <c:v>1869</c:v>
                </c:pt>
                <c:pt idx="2132">
                  <c:v>1868</c:v>
                </c:pt>
                <c:pt idx="2133">
                  <c:v>1867</c:v>
                </c:pt>
                <c:pt idx="2134">
                  <c:v>1866</c:v>
                </c:pt>
                <c:pt idx="2135">
                  <c:v>1865</c:v>
                </c:pt>
                <c:pt idx="2136">
                  <c:v>1864</c:v>
                </c:pt>
                <c:pt idx="2137">
                  <c:v>1863</c:v>
                </c:pt>
                <c:pt idx="2138">
                  <c:v>1862</c:v>
                </c:pt>
                <c:pt idx="2139">
                  <c:v>1861</c:v>
                </c:pt>
                <c:pt idx="2140">
                  <c:v>1860</c:v>
                </c:pt>
                <c:pt idx="2141">
                  <c:v>1859</c:v>
                </c:pt>
                <c:pt idx="2142">
                  <c:v>1858</c:v>
                </c:pt>
                <c:pt idx="2143">
                  <c:v>1857</c:v>
                </c:pt>
                <c:pt idx="2144">
                  <c:v>1856</c:v>
                </c:pt>
                <c:pt idx="2145">
                  <c:v>1855</c:v>
                </c:pt>
                <c:pt idx="2146">
                  <c:v>1854</c:v>
                </c:pt>
                <c:pt idx="2147">
                  <c:v>1853</c:v>
                </c:pt>
                <c:pt idx="2148">
                  <c:v>1852</c:v>
                </c:pt>
                <c:pt idx="2149">
                  <c:v>1851</c:v>
                </c:pt>
                <c:pt idx="2150">
                  <c:v>1850</c:v>
                </c:pt>
                <c:pt idx="2151">
                  <c:v>1849</c:v>
                </c:pt>
                <c:pt idx="2152">
                  <c:v>1848</c:v>
                </c:pt>
                <c:pt idx="2153">
                  <c:v>1847</c:v>
                </c:pt>
                <c:pt idx="2154">
                  <c:v>1846</c:v>
                </c:pt>
                <c:pt idx="2155">
                  <c:v>1845</c:v>
                </c:pt>
                <c:pt idx="2156">
                  <c:v>1844</c:v>
                </c:pt>
                <c:pt idx="2157">
                  <c:v>1843</c:v>
                </c:pt>
                <c:pt idx="2158">
                  <c:v>1842</c:v>
                </c:pt>
                <c:pt idx="2159">
                  <c:v>1841</c:v>
                </c:pt>
                <c:pt idx="2160">
                  <c:v>1840</c:v>
                </c:pt>
                <c:pt idx="2161">
                  <c:v>1839</c:v>
                </c:pt>
                <c:pt idx="2162">
                  <c:v>1838</c:v>
                </c:pt>
                <c:pt idx="2163">
                  <c:v>1837</c:v>
                </c:pt>
                <c:pt idx="2164">
                  <c:v>1836</c:v>
                </c:pt>
                <c:pt idx="2165">
                  <c:v>1835</c:v>
                </c:pt>
                <c:pt idx="2166">
                  <c:v>1834</c:v>
                </c:pt>
                <c:pt idx="2167">
                  <c:v>1833</c:v>
                </c:pt>
                <c:pt idx="2168">
                  <c:v>1832</c:v>
                </c:pt>
                <c:pt idx="2169">
                  <c:v>1831</c:v>
                </c:pt>
                <c:pt idx="2170">
                  <c:v>1830</c:v>
                </c:pt>
                <c:pt idx="2171">
                  <c:v>1829</c:v>
                </c:pt>
                <c:pt idx="2172">
                  <c:v>1828</c:v>
                </c:pt>
                <c:pt idx="2173">
                  <c:v>1827</c:v>
                </c:pt>
                <c:pt idx="2174">
                  <c:v>1826</c:v>
                </c:pt>
                <c:pt idx="2175">
                  <c:v>1825</c:v>
                </c:pt>
                <c:pt idx="2176">
                  <c:v>1824</c:v>
                </c:pt>
                <c:pt idx="2177">
                  <c:v>1823</c:v>
                </c:pt>
                <c:pt idx="2178">
                  <c:v>1822</c:v>
                </c:pt>
                <c:pt idx="2179">
                  <c:v>1821</c:v>
                </c:pt>
                <c:pt idx="2180">
                  <c:v>1820</c:v>
                </c:pt>
                <c:pt idx="2181">
                  <c:v>1819</c:v>
                </c:pt>
                <c:pt idx="2182">
                  <c:v>1818</c:v>
                </c:pt>
                <c:pt idx="2183">
                  <c:v>1817</c:v>
                </c:pt>
                <c:pt idx="2184">
                  <c:v>1816</c:v>
                </c:pt>
                <c:pt idx="2185">
                  <c:v>1815</c:v>
                </c:pt>
                <c:pt idx="2186">
                  <c:v>1814</c:v>
                </c:pt>
                <c:pt idx="2187">
                  <c:v>1813</c:v>
                </c:pt>
                <c:pt idx="2188">
                  <c:v>1812</c:v>
                </c:pt>
                <c:pt idx="2189">
                  <c:v>1811</c:v>
                </c:pt>
                <c:pt idx="2190">
                  <c:v>1810</c:v>
                </c:pt>
                <c:pt idx="2191">
                  <c:v>1809</c:v>
                </c:pt>
                <c:pt idx="2192">
                  <c:v>1808</c:v>
                </c:pt>
                <c:pt idx="2193">
                  <c:v>1807</c:v>
                </c:pt>
                <c:pt idx="2194">
                  <c:v>1806</c:v>
                </c:pt>
                <c:pt idx="2195">
                  <c:v>1805</c:v>
                </c:pt>
                <c:pt idx="2196">
                  <c:v>1804</c:v>
                </c:pt>
                <c:pt idx="2197">
                  <c:v>1803</c:v>
                </c:pt>
                <c:pt idx="2198">
                  <c:v>1802</c:v>
                </c:pt>
                <c:pt idx="2199">
                  <c:v>1801</c:v>
                </c:pt>
                <c:pt idx="2200">
                  <c:v>1800</c:v>
                </c:pt>
                <c:pt idx="2201">
                  <c:v>1799</c:v>
                </c:pt>
                <c:pt idx="2202">
                  <c:v>1798</c:v>
                </c:pt>
                <c:pt idx="2203">
                  <c:v>1797</c:v>
                </c:pt>
                <c:pt idx="2204">
                  <c:v>1796</c:v>
                </c:pt>
                <c:pt idx="2205">
                  <c:v>1795</c:v>
                </c:pt>
                <c:pt idx="2206">
                  <c:v>1794</c:v>
                </c:pt>
                <c:pt idx="2207">
                  <c:v>1793</c:v>
                </c:pt>
                <c:pt idx="2208">
                  <c:v>1792</c:v>
                </c:pt>
                <c:pt idx="2209">
                  <c:v>1791</c:v>
                </c:pt>
                <c:pt idx="2210">
                  <c:v>1790</c:v>
                </c:pt>
                <c:pt idx="2211">
                  <c:v>1789</c:v>
                </c:pt>
                <c:pt idx="2212">
                  <c:v>1788</c:v>
                </c:pt>
                <c:pt idx="2213">
                  <c:v>1787</c:v>
                </c:pt>
                <c:pt idx="2214">
                  <c:v>1786</c:v>
                </c:pt>
                <c:pt idx="2215">
                  <c:v>1785</c:v>
                </c:pt>
                <c:pt idx="2216">
                  <c:v>1784</c:v>
                </c:pt>
                <c:pt idx="2217">
                  <c:v>1783</c:v>
                </c:pt>
                <c:pt idx="2218">
                  <c:v>1782</c:v>
                </c:pt>
                <c:pt idx="2219">
                  <c:v>1781</c:v>
                </c:pt>
                <c:pt idx="2220">
                  <c:v>1780</c:v>
                </c:pt>
                <c:pt idx="2221">
                  <c:v>1779</c:v>
                </c:pt>
                <c:pt idx="2222">
                  <c:v>1778</c:v>
                </c:pt>
                <c:pt idx="2223">
                  <c:v>1777</c:v>
                </c:pt>
                <c:pt idx="2224">
                  <c:v>1776</c:v>
                </c:pt>
                <c:pt idx="2225">
                  <c:v>1775</c:v>
                </c:pt>
                <c:pt idx="2226">
                  <c:v>1774</c:v>
                </c:pt>
                <c:pt idx="2227">
                  <c:v>1773</c:v>
                </c:pt>
                <c:pt idx="2228">
                  <c:v>1772</c:v>
                </c:pt>
                <c:pt idx="2229">
                  <c:v>1771</c:v>
                </c:pt>
                <c:pt idx="2230">
                  <c:v>1770</c:v>
                </c:pt>
                <c:pt idx="2231">
                  <c:v>1769</c:v>
                </c:pt>
                <c:pt idx="2232">
                  <c:v>1768</c:v>
                </c:pt>
                <c:pt idx="2233">
                  <c:v>1767</c:v>
                </c:pt>
                <c:pt idx="2234">
                  <c:v>1766</c:v>
                </c:pt>
                <c:pt idx="2235">
                  <c:v>1765</c:v>
                </c:pt>
                <c:pt idx="2236">
                  <c:v>1764</c:v>
                </c:pt>
                <c:pt idx="2237">
                  <c:v>1763</c:v>
                </c:pt>
                <c:pt idx="2238">
                  <c:v>1762</c:v>
                </c:pt>
                <c:pt idx="2239">
                  <c:v>1761</c:v>
                </c:pt>
                <c:pt idx="2240">
                  <c:v>1760</c:v>
                </c:pt>
                <c:pt idx="2241">
                  <c:v>1759</c:v>
                </c:pt>
                <c:pt idx="2242">
                  <c:v>1758</c:v>
                </c:pt>
                <c:pt idx="2243">
                  <c:v>1757</c:v>
                </c:pt>
                <c:pt idx="2244">
                  <c:v>1756</c:v>
                </c:pt>
                <c:pt idx="2245">
                  <c:v>1755</c:v>
                </c:pt>
                <c:pt idx="2246">
                  <c:v>1754</c:v>
                </c:pt>
                <c:pt idx="2247">
                  <c:v>1753</c:v>
                </c:pt>
                <c:pt idx="2248">
                  <c:v>1752</c:v>
                </c:pt>
                <c:pt idx="2249">
                  <c:v>1751</c:v>
                </c:pt>
                <c:pt idx="2250">
                  <c:v>1750</c:v>
                </c:pt>
                <c:pt idx="2251">
                  <c:v>1749</c:v>
                </c:pt>
                <c:pt idx="2252">
                  <c:v>1748</c:v>
                </c:pt>
                <c:pt idx="2253">
                  <c:v>1747</c:v>
                </c:pt>
                <c:pt idx="2254">
                  <c:v>1746</c:v>
                </c:pt>
                <c:pt idx="2255">
                  <c:v>1745</c:v>
                </c:pt>
                <c:pt idx="2256">
                  <c:v>1744</c:v>
                </c:pt>
                <c:pt idx="2257">
                  <c:v>1743</c:v>
                </c:pt>
                <c:pt idx="2258">
                  <c:v>1742</c:v>
                </c:pt>
                <c:pt idx="2259">
                  <c:v>1741</c:v>
                </c:pt>
                <c:pt idx="2260">
                  <c:v>1740</c:v>
                </c:pt>
                <c:pt idx="2261">
                  <c:v>1739</c:v>
                </c:pt>
                <c:pt idx="2262">
                  <c:v>1738</c:v>
                </c:pt>
                <c:pt idx="2263">
                  <c:v>1737</c:v>
                </c:pt>
                <c:pt idx="2264">
                  <c:v>1736</c:v>
                </c:pt>
                <c:pt idx="2265">
                  <c:v>1735</c:v>
                </c:pt>
                <c:pt idx="2266">
                  <c:v>1734</c:v>
                </c:pt>
                <c:pt idx="2267">
                  <c:v>1733</c:v>
                </c:pt>
                <c:pt idx="2268">
                  <c:v>1732</c:v>
                </c:pt>
                <c:pt idx="2269">
                  <c:v>1731</c:v>
                </c:pt>
                <c:pt idx="2270">
                  <c:v>1730</c:v>
                </c:pt>
                <c:pt idx="2271">
                  <c:v>1729</c:v>
                </c:pt>
                <c:pt idx="2272">
                  <c:v>1728</c:v>
                </c:pt>
                <c:pt idx="2273">
                  <c:v>1727</c:v>
                </c:pt>
                <c:pt idx="2274">
                  <c:v>1726</c:v>
                </c:pt>
                <c:pt idx="2275">
                  <c:v>1725</c:v>
                </c:pt>
                <c:pt idx="2276">
                  <c:v>1724</c:v>
                </c:pt>
                <c:pt idx="2277">
                  <c:v>1723</c:v>
                </c:pt>
                <c:pt idx="2278">
                  <c:v>1722</c:v>
                </c:pt>
                <c:pt idx="2279">
                  <c:v>1721</c:v>
                </c:pt>
                <c:pt idx="2280">
                  <c:v>1720</c:v>
                </c:pt>
                <c:pt idx="2281">
                  <c:v>1719</c:v>
                </c:pt>
                <c:pt idx="2282">
                  <c:v>1718</c:v>
                </c:pt>
                <c:pt idx="2283">
                  <c:v>1717</c:v>
                </c:pt>
                <c:pt idx="2284">
                  <c:v>1716</c:v>
                </c:pt>
                <c:pt idx="2285">
                  <c:v>1715</c:v>
                </c:pt>
                <c:pt idx="2286">
                  <c:v>1714</c:v>
                </c:pt>
                <c:pt idx="2287">
                  <c:v>1713</c:v>
                </c:pt>
                <c:pt idx="2288">
                  <c:v>1712</c:v>
                </c:pt>
                <c:pt idx="2289">
                  <c:v>1711</c:v>
                </c:pt>
                <c:pt idx="2290">
                  <c:v>1710</c:v>
                </c:pt>
                <c:pt idx="2291">
                  <c:v>1709</c:v>
                </c:pt>
                <c:pt idx="2292">
                  <c:v>1708</c:v>
                </c:pt>
                <c:pt idx="2293">
                  <c:v>1707</c:v>
                </c:pt>
                <c:pt idx="2294">
                  <c:v>1706</c:v>
                </c:pt>
                <c:pt idx="2295">
                  <c:v>1705</c:v>
                </c:pt>
                <c:pt idx="2296">
                  <c:v>1704</c:v>
                </c:pt>
                <c:pt idx="2297">
                  <c:v>1703</c:v>
                </c:pt>
                <c:pt idx="2298">
                  <c:v>1702</c:v>
                </c:pt>
                <c:pt idx="2299">
                  <c:v>1701</c:v>
                </c:pt>
                <c:pt idx="2300">
                  <c:v>1700</c:v>
                </c:pt>
                <c:pt idx="2301">
                  <c:v>1699</c:v>
                </c:pt>
                <c:pt idx="2302">
                  <c:v>1698</c:v>
                </c:pt>
                <c:pt idx="2303">
                  <c:v>1697</c:v>
                </c:pt>
                <c:pt idx="2304">
                  <c:v>1696</c:v>
                </c:pt>
                <c:pt idx="2305">
                  <c:v>1695</c:v>
                </c:pt>
                <c:pt idx="2306">
                  <c:v>1694</c:v>
                </c:pt>
                <c:pt idx="2307">
                  <c:v>1693</c:v>
                </c:pt>
                <c:pt idx="2308">
                  <c:v>1692</c:v>
                </c:pt>
                <c:pt idx="2309">
                  <c:v>1691</c:v>
                </c:pt>
                <c:pt idx="2310">
                  <c:v>1690</c:v>
                </c:pt>
                <c:pt idx="2311">
                  <c:v>1689</c:v>
                </c:pt>
                <c:pt idx="2312">
                  <c:v>1688</c:v>
                </c:pt>
                <c:pt idx="2313">
                  <c:v>1687</c:v>
                </c:pt>
                <c:pt idx="2314">
                  <c:v>1686</c:v>
                </c:pt>
                <c:pt idx="2315">
                  <c:v>1685</c:v>
                </c:pt>
                <c:pt idx="2316">
                  <c:v>1684</c:v>
                </c:pt>
                <c:pt idx="2317">
                  <c:v>1683</c:v>
                </c:pt>
                <c:pt idx="2318">
                  <c:v>1682</c:v>
                </c:pt>
                <c:pt idx="2319">
                  <c:v>1681</c:v>
                </c:pt>
                <c:pt idx="2320">
                  <c:v>1680</c:v>
                </c:pt>
                <c:pt idx="2321">
                  <c:v>1679</c:v>
                </c:pt>
                <c:pt idx="2322">
                  <c:v>1678</c:v>
                </c:pt>
                <c:pt idx="2323">
                  <c:v>1677</c:v>
                </c:pt>
                <c:pt idx="2324">
                  <c:v>1676</c:v>
                </c:pt>
                <c:pt idx="2325">
                  <c:v>1675</c:v>
                </c:pt>
                <c:pt idx="2326">
                  <c:v>1674</c:v>
                </c:pt>
                <c:pt idx="2327">
                  <c:v>1673</c:v>
                </c:pt>
                <c:pt idx="2328">
                  <c:v>1672</c:v>
                </c:pt>
                <c:pt idx="2329">
                  <c:v>1671</c:v>
                </c:pt>
                <c:pt idx="2330">
                  <c:v>1670</c:v>
                </c:pt>
                <c:pt idx="2331">
                  <c:v>1669</c:v>
                </c:pt>
                <c:pt idx="2332">
                  <c:v>1668</c:v>
                </c:pt>
                <c:pt idx="2333">
                  <c:v>1667</c:v>
                </c:pt>
                <c:pt idx="2334">
                  <c:v>1666</c:v>
                </c:pt>
                <c:pt idx="2335">
                  <c:v>1665</c:v>
                </c:pt>
                <c:pt idx="2336">
                  <c:v>1664</c:v>
                </c:pt>
                <c:pt idx="2337">
                  <c:v>1663</c:v>
                </c:pt>
                <c:pt idx="2338">
                  <c:v>1662</c:v>
                </c:pt>
                <c:pt idx="2339">
                  <c:v>1661</c:v>
                </c:pt>
                <c:pt idx="2340">
                  <c:v>1660</c:v>
                </c:pt>
                <c:pt idx="2341">
                  <c:v>1659</c:v>
                </c:pt>
                <c:pt idx="2342">
                  <c:v>1658</c:v>
                </c:pt>
                <c:pt idx="2343">
                  <c:v>1657</c:v>
                </c:pt>
                <c:pt idx="2344">
                  <c:v>1656</c:v>
                </c:pt>
                <c:pt idx="2345">
                  <c:v>1655</c:v>
                </c:pt>
                <c:pt idx="2346">
                  <c:v>1654</c:v>
                </c:pt>
                <c:pt idx="2347">
                  <c:v>1653</c:v>
                </c:pt>
                <c:pt idx="2348">
                  <c:v>1652</c:v>
                </c:pt>
                <c:pt idx="2349">
                  <c:v>1651</c:v>
                </c:pt>
                <c:pt idx="2350">
                  <c:v>1650</c:v>
                </c:pt>
                <c:pt idx="2351">
                  <c:v>1649</c:v>
                </c:pt>
                <c:pt idx="2352">
                  <c:v>1648</c:v>
                </c:pt>
                <c:pt idx="2353">
                  <c:v>1647</c:v>
                </c:pt>
                <c:pt idx="2354">
                  <c:v>1646</c:v>
                </c:pt>
                <c:pt idx="2355">
                  <c:v>1645</c:v>
                </c:pt>
                <c:pt idx="2356">
                  <c:v>1644</c:v>
                </c:pt>
                <c:pt idx="2357">
                  <c:v>1643</c:v>
                </c:pt>
                <c:pt idx="2358">
                  <c:v>1642</c:v>
                </c:pt>
                <c:pt idx="2359">
                  <c:v>1641</c:v>
                </c:pt>
                <c:pt idx="2360">
                  <c:v>1640</c:v>
                </c:pt>
                <c:pt idx="2361">
                  <c:v>1639</c:v>
                </c:pt>
                <c:pt idx="2362">
                  <c:v>1638</c:v>
                </c:pt>
                <c:pt idx="2363">
                  <c:v>1637</c:v>
                </c:pt>
                <c:pt idx="2364">
                  <c:v>1636</c:v>
                </c:pt>
                <c:pt idx="2365">
                  <c:v>1635</c:v>
                </c:pt>
                <c:pt idx="2366">
                  <c:v>1634</c:v>
                </c:pt>
                <c:pt idx="2367">
                  <c:v>1633</c:v>
                </c:pt>
                <c:pt idx="2368">
                  <c:v>1632</c:v>
                </c:pt>
                <c:pt idx="2369">
                  <c:v>1631</c:v>
                </c:pt>
                <c:pt idx="2370">
                  <c:v>1630</c:v>
                </c:pt>
                <c:pt idx="2371">
                  <c:v>1629</c:v>
                </c:pt>
                <c:pt idx="2372">
                  <c:v>1628</c:v>
                </c:pt>
                <c:pt idx="2373">
                  <c:v>1627</c:v>
                </c:pt>
                <c:pt idx="2374">
                  <c:v>1626</c:v>
                </c:pt>
                <c:pt idx="2375">
                  <c:v>1625</c:v>
                </c:pt>
                <c:pt idx="2376">
                  <c:v>1624</c:v>
                </c:pt>
                <c:pt idx="2377">
                  <c:v>1623</c:v>
                </c:pt>
                <c:pt idx="2378">
                  <c:v>1622</c:v>
                </c:pt>
                <c:pt idx="2379">
                  <c:v>1621</c:v>
                </c:pt>
                <c:pt idx="2380">
                  <c:v>1620</c:v>
                </c:pt>
                <c:pt idx="2381">
                  <c:v>1619</c:v>
                </c:pt>
                <c:pt idx="2382">
                  <c:v>1618</c:v>
                </c:pt>
                <c:pt idx="2383">
                  <c:v>1617</c:v>
                </c:pt>
                <c:pt idx="2384">
                  <c:v>1616</c:v>
                </c:pt>
                <c:pt idx="2385">
                  <c:v>1615</c:v>
                </c:pt>
                <c:pt idx="2386">
                  <c:v>1614</c:v>
                </c:pt>
                <c:pt idx="2387">
                  <c:v>1613</c:v>
                </c:pt>
                <c:pt idx="2388">
                  <c:v>1612</c:v>
                </c:pt>
                <c:pt idx="2389">
                  <c:v>1611</c:v>
                </c:pt>
                <c:pt idx="2390">
                  <c:v>1610</c:v>
                </c:pt>
                <c:pt idx="2391">
                  <c:v>1609</c:v>
                </c:pt>
                <c:pt idx="2392">
                  <c:v>1608</c:v>
                </c:pt>
                <c:pt idx="2393">
                  <c:v>1607</c:v>
                </c:pt>
                <c:pt idx="2394">
                  <c:v>1606</c:v>
                </c:pt>
                <c:pt idx="2395">
                  <c:v>1605</c:v>
                </c:pt>
                <c:pt idx="2396">
                  <c:v>1604</c:v>
                </c:pt>
                <c:pt idx="2397">
                  <c:v>1603</c:v>
                </c:pt>
                <c:pt idx="2398">
                  <c:v>1602</c:v>
                </c:pt>
                <c:pt idx="2399">
                  <c:v>1601</c:v>
                </c:pt>
                <c:pt idx="2400">
                  <c:v>1600</c:v>
                </c:pt>
                <c:pt idx="2401">
                  <c:v>1599</c:v>
                </c:pt>
                <c:pt idx="2402">
                  <c:v>1598</c:v>
                </c:pt>
                <c:pt idx="2403">
                  <c:v>1597</c:v>
                </c:pt>
                <c:pt idx="2404">
                  <c:v>1596</c:v>
                </c:pt>
                <c:pt idx="2405">
                  <c:v>1595</c:v>
                </c:pt>
                <c:pt idx="2406">
                  <c:v>1594</c:v>
                </c:pt>
                <c:pt idx="2407">
                  <c:v>1593</c:v>
                </c:pt>
                <c:pt idx="2408">
                  <c:v>1592</c:v>
                </c:pt>
                <c:pt idx="2409">
                  <c:v>1591</c:v>
                </c:pt>
                <c:pt idx="2410">
                  <c:v>1590</c:v>
                </c:pt>
                <c:pt idx="2411">
                  <c:v>1589</c:v>
                </c:pt>
                <c:pt idx="2412">
                  <c:v>1588</c:v>
                </c:pt>
                <c:pt idx="2413">
                  <c:v>1587</c:v>
                </c:pt>
                <c:pt idx="2414">
                  <c:v>1586</c:v>
                </c:pt>
                <c:pt idx="2415">
                  <c:v>1585</c:v>
                </c:pt>
                <c:pt idx="2416">
                  <c:v>1584</c:v>
                </c:pt>
                <c:pt idx="2417">
                  <c:v>1583</c:v>
                </c:pt>
                <c:pt idx="2418">
                  <c:v>1582</c:v>
                </c:pt>
                <c:pt idx="2419">
                  <c:v>1581</c:v>
                </c:pt>
                <c:pt idx="2420">
                  <c:v>1580</c:v>
                </c:pt>
                <c:pt idx="2421">
                  <c:v>1579</c:v>
                </c:pt>
                <c:pt idx="2422">
                  <c:v>1578</c:v>
                </c:pt>
                <c:pt idx="2423">
                  <c:v>1577</c:v>
                </c:pt>
                <c:pt idx="2424">
                  <c:v>1576</c:v>
                </c:pt>
                <c:pt idx="2425">
                  <c:v>1575</c:v>
                </c:pt>
                <c:pt idx="2426">
                  <c:v>1574</c:v>
                </c:pt>
                <c:pt idx="2427">
                  <c:v>1573</c:v>
                </c:pt>
                <c:pt idx="2428">
                  <c:v>1572</c:v>
                </c:pt>
                <c:pt idx="2429">
                  <c:v>1571</c:v>
                </c:pt>
                <c:pt idx="2430">
                  <c:v>1570</c:v>
                </c:pt>
                <c:pt idx="2431">
                  <c:v>1569</c:v>
                </c:pt>
                <c:pt idx="2432">
                  <c:v>1568</c:v>
                </c:pt>
                <c:pt idx="2433">
                  <c:v>1567</c:v>
                </c:pt>
                <c:pt idx="2434">
                  <c:v>1566</c:v>
                </c:pt>
                <c:pt idx="2435">
                  <c:v>1565</c:v>
                </c:pt>
                <c:pt idx="2436">
                  <c:v>1564</c:v>
                </c:pt>
                <c:pt idx="2437">
                  <c:v>1563</c:v>
                </c:pt>
                <c:pt idx="2438">
                  <c:v>1562</c:v>
                </c:pt>
                <c:pt idx="2439">
                  <c:v>1561</c:v>
                </c:pt>
                <c:pt idx="2440">
                  <c:v>1560</c:v>
                </c:pt>
                <c:pt idx="2441">
                  <c:v>1559</c:v>
                </c:pt>
                <c:pt idx="2442">
                  <c:v>1558</c:v>
                </c:pt>
                <c:pt idx="2443">
                  <c:v>1557</c:v>
                </c:pt>
                <c:pt idx="2444">
                  <c:v>1556</c:v>
                </c:pt>
                <c:pt idx="2445">
                  <c:v>1555</c:v>
                </c:pt>
                <c:pt idx="2446">
                  <c:v>1554</c:v>
                </c:pt>
                <c:pt idx="2447">
                  <c:v>1553</c:v>
                </c:pt>
                <c:pt idx="2448">
                  <c:v>1552</c:v>
                </c:pt>
                <c:pt idx="2449">
                  <c:v>1551</c:v>
                </c:pt>
                <c:pt idx="2450">
                  <c:v>1550</c:v>
                </c:pt>
                <c:pt idx="2451">
                  <c:v>1549</c:v>
                </c:pt>
                <c:pt idx="2452">
                  <c:v>1548</c:v>
                </c:pt>
                <c:pt idx="2453">
                  <c:v>1547</c:v>
                </c:pt>
                <c:pt idx="2454">
                  <c:v>1546</c:v>
                </c:pt>
                <c:pt idx="2455">
                  <c:v>1545</c:v>
                </c:pt>
                <c:pt idx="2456">
                  <c:v>1544</c:v>
                </c:pt>
                <c:pt idx="2457">
                  <c:v>1543</c:v>
                </c:pt>
                <c:pt idx="2458">
                  <c:v>1542</c:v>
                </c:pt>
                <c:pt idx="2459">
                  <c:v>1541</c:v>
                </c:pt>
                <c:pt idx="2460">
                  <c:v>1540</c:v>
                </c:pt>
                <c:pt idx="2461">
                  <c:v>1539</c:v>
                </c:pt>
                <c:pt idx="2462">
                  <c:v>1538</c:v>
                </c:pt>
                <c:pt idx="2463">
                  <c:v>1537</c:v>
                </c:pt>
                <c:pt idx="2464">
                  <c:v>1536</c:v>
                </c:pt>
                <c:pt idx="2465">
                  <c:v>1535</c:v>
                </c:pt>
                <c:pt idx="2466">
                  <c:v>1534</c:v>
                </c:pt>
                <c:pt idx="2467">
                  <c:v>1533</c:v>
                </c:pt>
                <c:pt idx="2468">
                  <c:v>1532</c:v>
                </c:pt>
                <c:pt idx="2469">
                  <c:v>1531</c:v>
                </c:pt>
                <c:pt idx="2470">
                  <c:v>1530</c:v>
                </c:pt>
                <c:pt idx="2471">
                  <c:v>1529</c:v>
                </c:pt>
                <c:pt idx="2472">
                  <c:v>1528</c:v>
                </c:pt>
                <c:pt idx="2473">
                  <c:v>1527</c:v>
                </c:pt>
                <c:pt idx="2474">
                  <c:v>1526</c:v>
                </c:pt>
                <c:pt idx="2475">
                  <c:v>1525</c:v>
                </c:pt>
                <c:pt idx="2476">
                  <c:v>1524</c:v>
                </c:pt>
                <c:pt idx="2477">
                  <c:v>1523</c:v>
                </c:pt>
                <c:pt idx="2478">
                  <c:v>1522</c:v>
                </c:pt>
                <c:pt idx="2479">
                  <c:v>1521</c:v>
                </c:pt>
                <c:pt idx="2480">
                  <c:v>1520</c:v>
                </c:pt>
                <c:pt idx="2481">
                  <c:v>1519</c:v>
                </c:pt>
                <c:pt idx="2482">
                  <c:v>1518</c:v>
                </c:pt>
                <c:pt idx="2483">
                  <c:v>1517</c:v>
                </c:pt>
                <c:pt idx="2484">
                  <c:v>1516</c:v>
                </c:pt>
                <c:pt idx="2485">
                  <c:v>1515</c:v>
                </c:pt>
                <c:pt idx="2486">
                  <c:v>1514</c:v>
                </c:pt>
                <c:pt idx="2487">
                  <c:v>1513</c:v>
                </c:pt>
                <c:pt idx="2488">
                  <c:v>1512</c:v>
                </c:pt>
                <c:pt idx="2489">
                  <c:v>1511</c:v>
                </c:pt>
                <c:pt idx="2490">
                  <c:v>1510</c:v>
                </c:pt>
                <c:pt idx="2491">
                  <c:v>1509</c:v>
                </c:pt>
                <c:pt idx="2492">
                  <c:v>1508</c:v>
                </c:pt>
                <c:pt idx="2493">
                  <c:v>1507</c:v>
                </c:pt>
                <c:pt idx="2494">
                  <c:v>1506</c:v>
                </c:pt>
                <c:pt idx="2495">
                  <c:v>1505</c:v>
                </c:pt>
                <c:pt idx="2496">
                  <c:v>1504</c:v>
                </c:pt>
                <c:pt idx="2497">
                  <c:v>1503</c:v>
                </c:pt>
                <c:pt idx="2498">
                  <c:v>1502</c:v>
                </c:pt>
                <c:pt idx="2499">
                  <c:v>1501</c:v>
                </c:pt>
                <c:pt idx="2500">
                  <c:v>1500</c:v>
                </c:pt>
                <c:pt idx="2501">
                  <c:v>1499</c:v>
                </c:pt>
                <c:pt idx="2502">
                  <c:v>1498</c:v>
                </c:pt>
                <c:pt idx="2503">
                  <c:v>1497</c:v>
                </c:pt>
                <c:pt idx="2504">
                  <c:v>1496</c:v>
                </c:pt>
                <c:pt idx="2505">
                  <c:v>1495</c:v>
                </c:pt>
                <c:pt idx="2506">
                  <c:v>1494</c:v>
                </c:pt>
                <c:pt idx="2507">
                  <c:v>1493</c:v>
                </c:pt>
                <c:pt idx="2508">
                  <c:v>1492</c:v>
                </c:pt>
                <c:pt idx="2509">
                  <c:v>1491</c:v>
                </c:pt>
                <c:pt idx="2510">
                  <c:v>1490</c:v>
                </c:pt>
                <c:pt idx="2511">
                  <c:v>1489</c:v>
                </c:pt>
                <c:pt idx="2512">
                  <c:v>1488</c:v>
                </c:pt>
                <c:pt idx="2513">
                  <c:v>1487</c:v>
                </c:pt>
                <c:pt idx="2514">
                  <c:v>1486</c:v>
                </c:pt>
                <c:pt idx="2515">
                  <c:v>1485</c:v>
                </c:pt>
                <c:pt idx="2516">
                  <c:v>1484</c:v>
                </c:pt>
                <c:pt idx="2517">
                  <c:v>1483</c:v>
                </c:pt>
                <c:pt idx="2518">
                  <c:v>1482</c:v>
                </c:pt>
                <c:pt idx="2519">
                  <c:v>1481</c:v>
                </c:pt>
                <c:pt idx="2520">
                  <c:v>1480</c:v>
                </c:pt>
                <c:pt idx="2521">
                  <c:v>1479</c:v>
                </c:pt>
                <c:pt idx="2522">
                  <c:v>1478</c:v>
                </c:pt>
                <c:pt idx="2523">
                  <c:v>1477</c:v>
                </c:pt>
                <c:pt idx="2524">
                  <c:v>1476</c:v>
                </c:pt>
                <c:pt idx="2525">
                  <c:v>1475</c:v>
                </c:pt>
                <c:pt idx="2526">
                  <c:v>1474</c:v>
                </c:pt>
                <c:pt idx="2527">
                  <c:v>1473</c:v>
                </c:pt>
                <c:pt idx="2528">
                  <c:v>1472</c:v>
                </c:pt>
                <c:pt idx="2529">
                  <c:v>1471</c:v>
                </c:pt>
                <c:pt idx="2530">
                  <c:v>1470</c:v>
                </c:pt>
                <c:pt idx="2531">
                  <c:v>1469</c:v>
                </c:pt>
                <c:pt idx="2532">
                  <c:v>1468</c:v>
                </c:pt>
                <c:pt idx="2533">
                  <c:v>1467</c:v>
                </c:pt>
                <c:pt idx="2534">
                  <c:v>1466</c:v>
                </c:pt>
                <c:pt idx="2535">
                  <c:v>1465</c:v>
                </c:pt>
                <c:pt idx="2536">
                  <c:v>1464</c:v>
                </c:pt>
                <c:pt idx="2537">
                  <c:v>1463</c:v>
                </c:pt>
                <c:pt idx="2538">
                  <c:v>1462</c:v>
                </c:pt>
                <c:pt idx="2539">
                  <c:v>1461</c:v>
                </c:pt>
                <c:pt idx="2540">
                  <c:v>1460</c:v>
                </c:pt>
                <c:pt idx="2541">
                  <c:v>1459</c:v>
                </c:pt>
                <c:pt idx="2542">
                  <c:v>1458</c:v>
                </c:pt>
                <c:pt idx="2543">
                  <c:v>1457</c:v>
                </c:pt>
                <c:pt idx="2544">
                  <c:v>1456</c:v>
                </c:pt>
                <c:pt idx="2545">
                  <c:v>1455</c:v>
                </c:pt>
                <c:pt idx="2546">
                  <c:v>1454</c:v>
                </c:pt>
                <c:pt idx="2547">
                  <c:v>1453</c:v>
                </c:pt>
                <c:pt idx="2548">
                  <c:v>1452</c:v>
                </c:pt>
                <c:pt idx="2549">
                  <c:v>1451</c:v>
                </c:pt>
                <c:pt idx="2550">
                  <c:v>1450</c:v>
                </c:pt>
                <c:pt idx="2551">
                  <c:v>1449</c:v>
                </c:pt>
                <c:pt idx="2552">
                  <c:v>1448</c:v>
                </c:pt>
                <c:pt idx="2553">
                  <c:v>1447</c:v>
                </c:pt>
                <c:pt idx="2554">
                  <c:v>1446</c:v>
                </c:pt>
                <c:pt idx="2555">
                  <c:v>1445</c:v>
                </c:pt>
                <c:pt idx="2556">
                  <c:v>1444</c:v>
                </c:pt>
                <c:pt idx="2557">
                  <c:v>1443</c:v>
                </c:pt>
                <c:pt idx="2558">
                  <c:v>1442</c:v>
                </c:pt>
                <c:pt idx="2559">
                  <c:v>1441</c:v>
                </c:pt>
                <c:pt idx="2560">
                  <c:v>1440</c:v>
                </c:pt>
                <c:pt idx="2561">
                  <c:v>1439</c:v>
                </c:pt>
                <c:pt idx="2562">
                  <c:v>1438</c:v>
                </c:pt>
                <c:pt idx="2563">
                  <c:v>1437</c:v>
                </c:pt>
                <c:pt idx="2564">
                  <c:v>1436</c:v>
                </c:pt>
                <c:pt idx="2565">
                  <c:v>1435</c:v>
                </c:pt>
                <c:pt idx="2566">
                  <c:v>1434</c:v>
                </c:pt>
                <c:pt idx="2567">
                  <c:v>1433</c:v>
                </c:pt>
                <c:pt idx="2568">
                  <c:v>1432</c:v>
                </c:pt>
                <c:pt idx="2569">
                  <c:v>1431</c:v>
                </c:pt>
                <c:pt idx="2570">
                  <c:v>1430</c:v>
                </c:pt>
                <c:pt idx="2571">
                  <c:v>1429</c:v>
                </c:pt>
                <c:pt idx="2572">
                  <c:v>1428</c:v>
                </c:pt>
                <c:pt idx="2573">
                  <c:v>1427</c:v>
                </c:pt>
                <c:pt idx="2574">
                  <c:v>1426</c:v>
                </c:pt>
                <c:pt idx="2575">
                  <c:v>1425</c:v>
                </c:pt>
                <c:pt idx="2576">
                  <c:v>1424</c:v>
                </c:pt>
                <c:pt idx="2577">
                  <c:v>1423</c:v>
                </c:pt>
                <c:pt idx="2578">
                  <c:v>1422</c:v>
                </c:pt>
                <c:pt idx="2579">
                  <c:v>1421</c:v>
                </c:pt>
                <c:pt idx="2580">
                  <c:v>1420</c:v>
                </c:pt>
                <c:pt idx="2581">
                  <c:v>1419</c:v>
                </c:pt>
                <c:pt idx="2582">
                  <c:v>1418</c:v>
                </c:pt>
                <c:pt idx="2583">
                  <c:v>1417</c:v>
                </c:pt>
                <c:pt idx="2584">
                  <c:v>1416</c:v>
                </c:pt>
                <c:pt idx="2585">
                  <c:v>1415</c:v>
                </c:pt>
                <c:pt idx="2586">
                  <c:v>1414</c:v>
                </c:pt>
                <c:pt idx="2587">
                  <c:v>1413</c:v>
                </c:pt>
                <c:pt idx="2588">
                  <c:v>1412</c:v>
                </c:pt>
                <c:pt idx="2589">
                  <c:v>1411</c:v>
                </c:pt>
                <c:pt idx="2590">
                  <c:v>1410</c:v>
                </c:pt>
                <c:pt idx="2591">
                  <c:v>1409</c:v>
                </c:pt>
                <c:pt idx="2592">
                  <c:v>1408</c:v>
                </c:pt>
                <c:pt idx="2593">
                  <c:v>1407</c:v>
                </c:pt>
                <c:pt idx="2594">
                  <c:v>1406</c:v>
                </c:pt>
                <c:pt idx="2595">
                  <c:v>1405</c:v>
                </c:pt>
                <c:pt idx="2596">
                  <c:v>1404</c:v>
                </c:pt>
                <c:pt idx="2597">
                  <c:v>1403</c:v>
                </c:pt>
                <c:pt idx="2598">
                  <c:v>1402</c:v>
                </c:pt>
                <c:pt idx="2599">
                  <c:v>1401</c:v>
                </c:pt>
                <c:pt idx="2600">
                  <c:v>1400</c:v>
                </c:pt>
                <c:pt idx="2601">
                  <c:v>1399</c:v>
                </c:pt>
                <c:pt idx="2602">
                  <c:v>1398</c:v>
                </c:pt>
                <c:pt idx="2603">
                  <c:v>1397</c:v>
                </c:pt>
                <c:pt idx="2604">
                  <c:v>1396</c:v>
                </c:pt>
                <c:pt idx="2605">
                  <c:v>1395</c:v>
                </c:pt>
                <c:pt idx="2606">
                  <c:v>1394</c:v>
                </c:pt>
                <c:pt idx="2607">
                  <c:v>1393</c:v>
                </c:pt>
                <c:pt idx="2608">
                  <c:v>1392</c:v>
                </c:pt>
                <c:pt idx="2609">
                  <c:v>1391</c:v>
                </c:pt>
                <c:pt idx="2610">
                  <c:v>1390</c:v>
                </c:pt>
                <c:pt idx="2611">
                  <c:v>1389</c:v>
                </c:pt>
                <c:pt idx="2612">
                  <c:v>1388</c:v>
                </c:pt>
                <c:pt idx="2613">
                  <c:v>1387</c:v>
                </c:pt>
                <c:pt idx="2614">
                  <c:v>1386</c:v>
                </c:pt>
                <c:pt idx="2615">
                  <c:v>1385</c:v>
                </c:pt>
                <c:pt idx="2616">
                  <c:v>1384</c:v>
                </c:pt>
                <c:pt idx="2617">
                  <c:v>1383</c:v>
                </c:pt>
                <c:pt idx="2618">
                  <c:v>1382</c:v>
                </c:pt>
                <c:pt idx="2619">
                  <c:v>1381</c:v>
                </c:pt>
                <c:pt idx="2620">
                  <c:v>1380</c:v>
                </c:pt>
                <c:pt idx="2621">
                  <c:v>1379</c:v>
                </c:pt>
                <c:pt idx="2622">
                  <c:v>1378</c:v>
                </c:pt>
                <c:pt idx="2623">
                  <c:v>1377</c:v>
                </c:pt>
                <c:pt idx="2624">
                  <c:v>1376</c:v>
                </c:pt>
                <c:pt idx="2625">
                  <c:v>1375</c:v>
                </c:pt>
                <c:pt idx="2626">
                  <c:v>1374</c:v>
                </c:pt>
                <c:pt idx="2627">
                  <c:v>1373</c:v>
                </c:pt>
                <c:pt idx="2628">
                  <c:v>1372</c:v>
                </c:pt>
                <c:pt idx="2629">
                  <c:v>1371</c:v>
                </c:pt>
                <c:pt idx="2630">
                  <c:v>1370</c:v>
                </c:pt>
                <c:pt idx="2631">
                  <c:v>1369</c:v>
                </c:pt>
                <c:pt idx="2632">
                  <c:v>1368</c:v>
                </c:pt>
                <c:pt idx="2633">
                  <c:v>1367</c:v>
                </c:pt>
                <c:pt idx="2634">
                  <c:v>1366</c:v>
                </c:pt>
                <c:pt idx="2635">
                  <c:v>1365</c:v>
                </c:pt>
                <c:pt idx="2636">
                  <c:v>1364</c:v>
                </c:pt>
                <c:pt idx="2637">
                  <c:v>1363</c:v>
                </c:pt>
                <c:pt idx="2638">
                  <c:v>1362</c:v>
                </c:pt>
                <c:pt idx="2639">
                  <c:v>1361</c:v>
                </c:pt>
                <c:pt idx="2640">
                  <c:v>1360</c:v>
                </c:pt>
                <c:pt idx="2641">
                  <c:v>1359</c:v>
                </c:pt>
                <c:pt idx="2642">
                  <c:v>1358</c:v>
                </c:pt>
                <c:pt idx="2643">
                  <c:v>1357</c:v>
                </c:pt>
                <c:pt idx="2644">
                  <c:v>1356</c:v>
                </c:pt>
                <c:pt idx="2645">
                  <c:v>1355</c:v>
                </c:pt>
                <c:pt idx="2646">
                  <c:v>1354</c:v>
                </c:pt>
                <c:pt idx="2647">
                  <c:v>1353</c:v>
                </c:pt>
                <c:pt idx="2648">
                  <c:v>1352</c:v>
                </c:pt>
                <c:pt idx="2649">
                  <c:v>1351</c:v>
                </c:pt>
                <c:pt idx="2650">
                  <c:v>1350</c:v>
                </c:pt>
                <c:pt idx="2651">
                  <c:v>1349</c:v>
                </c:pt>
                <c:pt idx="2652">
                  <c:v>1348</c:v>
                </c:pt>
                <c:pt idx="2653">
                  <c:v>1347</c:v>
                </c:pt>
                <c:pt idx="2654">
                  <c:v>1346</c:v>
                </c:pt>
                <c:pt idx="2655">
                  <c:v>1345</c:v>
                </c:pt>
                <c:pt idx="2656">
                  <c:v>1344</c:v>
                </c:pt>
                <c:pt idx="2657">
                  <c:v>1343</c:v>
                </c:pt>
                <c:pt idx="2658">
                  <c:v>1342</c:v>
                </c:pt>
                <c:pt idx="2659">
                  <c:v>1341</c:v>
                </c:pt>
                <c:pt idx="2660">
                  <c:v>1340</c:v>
                </c:pt>
                <c:pt idx="2661">
                  <c:v>1339</c:v>
                </c:pt>
                <c:pt idx="2662">
                  <c:v>1338</c:v>
                </c:pt>
                <c:pt idx="2663">
                  <c:v>1337</c:v>
                </c:pt>
                <c:pt idx="2664">
                  <c:v>1336</c:v>
                </c:pt>
                <c:pt idx="2665">
                  <c:v>1335</c:v>
                </c:pt>
                <c:pt idx="2666">
                  <c:v>1334</c:v>
                </c:pt>
                <c:pt idx="2667">
                  <c:v>1333</c:v>
                </c:pt>
                <c:pt idx="2668">
                  <c:v>1332</c:v>
                </c:pt>
                <c:pt idx="2669">
                  <c:v>1331</c:v>
                </c:pt>
                <c:pt idx="2670">
                  <c:v>1330</c:v>
                </c:pt>
                <c:pt idx="2671">
                  <c:v>1329</c:v>
                </c:pt>
                <c:pt idx="2672">
                  <c:v>1328</c:v>
                </c:pt>
                <c:pt idx="2673">
                  <c:v>1327</c:v>
                </c:pt>
                <c:pt idx="2674">
                  <c:v>1326</c:v>
                </c:pt>
                <c:pt idx="2675">
                  <c:v>1325</c:v>
                </c:pt>
                <c:pt idx="2676">
                  <c:v>1324</c:v>
                </c:pt>
                <c:pt idx="2677">
                  <c:v>1323</c:v>
                </c:pt>
                <c:pt idx="2678">
                  <c:v>1322</c:v>
                </c:pt>
                <c:pt idx="2679">
                  <c:v>1321</c:v>
                </c:pt>
                <c:pt idx="2680">
                  <c:v>1320</c:v>
                </c:pt>
                <c:pt idx="2681">
                  <c:v>1319</c:v>
                </c:pt>
                <c:pt idx="2682">
                  <c:v>1318</c:v>
                </c:pt>
                <c:pt idx="2683">
                  <c:v>1317</c:v>
                </c:pt>
                <c:pt idx="2684">
                  <c:v>1316</c:v>
                </c:pt>
                <c:pt idx="2685">
                  <c:v>1315</c:v>
                </c:pt>
                <c:pt idx="2686">
                  <c:v>1314</c:v>
                </c:pt>
                <c:pt idx="2687">
                  <c:v>1313</c:v>
                </c:pt>
                <c:pt idx="2688">
                  <c:v>1312</c:v>
                </c:pt>
                <c:pt idx="2689">
                  <c:v>1311</c:v>
                </c:pt>
                <c:pt idx="2690">
                  <c:v>1310</c:v>
                </c:pt>
                <c:pt idx="2691">
                  <c:v>1309</c:v>
                </c:pt>
                <c:pt idx="2692">
                  <c:v>1308</c:v>
                </c:pt>
                <c:pt idx="2693">
                  <c:v>1307</c:v>
                </c:pt>
                <c:pt idx="2694">
                  <c:v>1306</c:v>
                </c:pt>
                <c:pt idx="2695">
                  <c:v>1305</c:v>
                </c:pt>
                <c:pt idx="2696">
                  <c:v>1304</c:v>
                </c:pt>
                <c:pt idx="2697">
                  <c:v>1303</c:v>
                </c:pt>
                <c:pt idx="2698">
                  <c:v>1302</c:v>
                </c:pt>
                <c:pt idx="2699">
                  <c:v>1301</c:v>
                </c:pt>
                <c:pt idx="2700">
                  <c:v>1300</c:v>
                </c:pt>
                <c:pt idx="2701">
                  <c:v>1299</c:v>
                </c:pt>
                <c:pt idx="2702">
                  <c:v>1298</c:v>
                </c:pt>
                <c:pt idx="2703">
                  <c:v>1297</c:v>
                </c:pt>
                <c:pt idx="2704">
                  <c:v>1296</c:v>
                </c:pt>
                <c:pt idx="2705">
                  <c:v>1295</c:v>
                </c:pt>
                <c:pt idx="2706">
                  <c:v>1294</c:v>
                </c:pt>
                <c:pt idx="2707">
                  <c:v>1293</c:v>
                </c:pt>
                <c:pt idx="2708">
                  <c:v>1292</c:v>
                </c:pt>
                <c:pt idx="2709">
                  <c:v>1291</c:v>
                </c:pt>
                <c:pt idx="2710">
                  <c:v>1290</c:v>
                </c:pt>
                <c:pt idx="2711">
                  <c:v>1289</c:v>
                </c:pt>
                <c:pt idx="2712">
                  <c:v>1288</c:v>
                </c:pt>
                <c:pt idx="2713">
                  <c:v>1287</c:v>
                </c:pt>
                <c:pt idx="2714">
                  <c:v>1286</c:v>
                </c:pt>
                <c:pt idx="2715">
                  <c:v>1285</c:v>
                </c:pt>
                <c:pt idx="2716">
                  <c:v>1284</c:v>
                </c:pt>
                <c:pt idx="2717">
                  <c:v>1283</c:v>
                </c:pt>
                <c:pt idx="2718">
                  <c:v>1282</c:v>
                </c:pt>
                <c:pt idx="2719">
                  <c:v>1281</c:v>
                </c:pt>
                <c:pt idx="2720">
                  <c:v>1280</c:v>
                </c:pt>
                <c:pt idx="2721">
                  <c:v>1279</c:v>
                </c:pt>
                <c:pt idx="2722">
                  <c:v>1278</c:v>
                </c:pt>
                <c:pt idx="2723">
                  <c:v>1277</c:v>
                </c:pt>
                <c:pt idx="2724">
                  <c:v>1276</c:v>
                </c:pt>
                <c:pt idx="2725">
                  <c:v>1275</c:v>
                </c:pt>
                <c:pt idx="2726">
                  <c:v>1274</c:v>
                </c:pt>
                <c:pt idx="2727">
                  <c:v>1273</c:v>
                </c:pt>
                <c:pt idx="2728">
                  <c:v>1272</c:v>
                </c:pt>
                <c:pt idx="2729">
                  <c:v>1271</c:v>
                </c:pt>
                <c:pt idx="2730">
                  <c:v>1270</c:v>
                </c:pt>
                <c:pt idx="2731">
                  <c:v>1269</c:v>
                </c:pt>
                <c:pt idx="2732">
                  <c:v>1268</c:v>
                </c:pt>
                <c:pt idx="2733">
                  <c:v>1267</c:v>
                </c:pt>
                <c:pt idx="2734">
                  <c:v>1266</c:v>
                </c:pt>
                <c:pt idx="2735">
                  <c:v>1265</c:v>
                </c:pt>
                <c:pt idx="2736">
                  <c:v>1264</c:v>
                </c:pt>
                <c:pt idx="2737">
                  <c:v>1263</c:v>
                </c:pt>
                <c:pt idx="2738">
                  <c:v>1262</c:v>
                </c:pt>
                <c:pt idx="2739">
                  <c:v>1261</c:v>
                </c:pt>
                <c:pt idx="2740">
                  <c:v>1260</c:v>
                </c:pt>
                <c:pt idx="2741">
                  <c:v>1259</c:v>
                </c:pt>
                <c:pt idx="2742">
                  <c:v>1258</c:v>
                </c:pt>
                <c:pt idx="2743">
                  <c:v>1257</c:v>
                </c:pt>
                <c:pt idx="2744">
                  <c:v>1256</c:v>
                </c:pt>
                <c:pt idx="2745">
                  <c:v>1255</c:v>
                </c:pt>
                <c:pt idx="2746">
                  <c:v>1254</c:v>
                </c:pt>
                <c:pt idx="2747">
                  <c:v>1253</c:v>
                </c:pt>
                <c:pt idx="2748">
                  <c:v>1252</c:v>
                </c:pt>
                <c:pt idx="2749">
                  <c:v>1251</c:v>
                </c:pt>
                <c:pt idx="2750">
                  <c:v>1250</c:v>
                </c:pt>
                <c:pt idx="2751">
                  <c:v>1249</c:v>
                </c:pt>
                <c:pt idx="2752">
                  <c:v>1248</c:v>
                </c:pt>
                <c:pt idx="2753">
                  <c:v>1247</c:v>
                </c:pt>
                <c:pt idx="2754">
                  <c:v>1246</c:v>
                </c:pt>
                <c:pt idx="2755">
                  <c:v>1245</c:v>
                </c:pt>
                <c:pt idx="2756">
                  <c:v>1244</c:v>
                </c:pt>
                <c:pt idx="2757">
                  <c:v>1243</c:v>
                </c:pt>
                <c:pt idx="2758">
                  <c:v>1242</c:v>
                </c:pt>
                <c:pt idx="2759">
                  <c:v>1241</c:v>
                </c:pt>
                <c:pt idx="2760">
                  <c:v>1240</c:v>
                </c:pt>
                <c:pt idx="2761">
                  <c:v>1239</c:v>
                </c:pt>
                <c:pt idx="2762">
                  <c:v>1238</c:v>
                </c:pt>
                <c:pt idx="2763">
                  <c:v>1237</c:v>
                </c:pt>
                <c:pt idx="2764">
                  <c:v>1236</c:v>
                </c:pt>
                <c:pt idx="2765">
                  <c:v>1235</c:v>
                </c:pt>
                <c:pt idx="2766">
                  <c:v>1234</c:v>
                </c:pt>
                <c:pt idx="2767">
                  <c:v>1233</c:v>
                </c:pt>
                <c:pt idx="2768">
                  <c:v>1232</c:v>
                </c:pt>
                <c:pt idx="2769">
                  <c:v>1231</c:v>
                </c:pt>
                <c:pt idx="2770">
                  <c:v>1230</c:v>
                </c:pt>
                <c:pt idx="2771">
                  <c:v>1229</c:v>
                </c:pt>
                <c:pt idx="2772">
                  <c:v>1228</c:v>
                </c:pt>
                <c:pt idx="2773">
                  <c:v>1227</c:v>
                </c:pt>
                <c:pt idx="2774">
                  <c:v>1226</c:v>
                </c:pt>
                <c:pt idx="2775">
                  <c:v>1225</c:v>
                </c:pt>
                <c:pt idx="2776">
                  <c:v>1224</c:v>
                </c:pt>
                <c:pt idx="2777">
                  <c:v>1223</c:v>
                </c:pt>
                <c:pt idx="2778">
                  <c:v>1222</c:v>
                </c:pt>
                <c:pt idx="2779">
                  <c:v>1221</c:v>
                </c:pt>
                <c:pt idx="2780">
                  <c:v>1220</c:v>
                </c:pt>
                <c:pt idx="2781">
                  <c:v>1219</c:v>
                </c:pt>
                <c:pt idx="2782">
                  <c:v>1218</c:v>
                </c:pt>
                <c:pt idx="2783">
                  <c:v>1217</c:v>
                </c:pt>
                <c:pt idx="2784">
                  <c:v>1216</c:v>
                </c:pt>
                <c:pt idx="2785">
                  <c:v>1215</c:v>
                </c:pt>
                <c:pt idx="2786">
                  <c:v>1214</c:v>
                </c:pt>
                <c:pt idx="2787">
                  <c:v>1213</c:v>
                </c:pt>
                <c:pt idx="2788">
                  <c:v>1212</c:v>
                </c:pt>
                <c:pt idx="2789">
                  <c:v>1211</c:v>
                </c:pt>
                <c:pt idx="2790">
                  <c:v>1210</c:v>
                </c:pt>
                <c:pt idx="2791">
                  <c:v>1209</c:v>
                </c:pt>
                <c:pt idx="2792">
                  <c:v>1208</c:v>
                </c:pt>
                <c:pt idx="2793">
                  <c:v>1207</c:v>
                </c:pt>
                <c:pt idx="2794">
                  <c:v>1206</c:v>
                </c:pt>
                <c:pt idx="2795">
                  <c:v>1205</c:v>
                </c:pt>
                <c:pt idx="2796">
                  <c:v>1204</c:v>
                </c:pt>
                <c:pt idx="2797">
                  <c:v>1203</c:v>
                </c:pt>
                <c:pt idx="2798">
                  <c:v>1202</c:v>
                </c:pt>
                <c:pt idx="2799">
                  <c:v>1201</c:v>
                </c:pt>
                <c:pt idx="2800">
                  <c:v>1200</c:v>
                </c:pt>
                <c:pt idx="2801">
                  <c:v>1199</c:v>
                </c:pt>
                <c:pt idx="2802">
                  <c:v>1198</c:v>
                </c:pt>
                <c:pt idx="2803">
                  <c:v>1197</c:v>
                </c:pt>
                <c:pt idx="2804">
                  <c:v>1196</c:v>
                </c:pt>
                <c:pt idx="2805">
                  <c:v>1195</c:v>
                </c:pt>
                <c:pt idx="2806">
                  <c:v>1194</c:v>
                </c:pt>
                <c:pt idx="2807">
                  <c:v>1193</c:v>
                </c:pt>
                <c:pt idx="2808">
                  <c:v>1192</c:v>
                </c:pt>
                <c:pt idx="2809">
                  <c:v>1191</c:v>
                </c:pt>
                <c:pt idx="2810">
                  <c:v>1190</c:v>
                </c:pt>
                <c:pt idx="2811">
                  <c:v>1189</c:v>
                </c:pt>
                <c:pt idx="2812">
                  <c:v>1188</c:v>
                </c:pt>
                <c:pt idx="2813">
                  <c:v>1187</c:v>
                </c:pt>
                <c:pt idx="2814">
                  <c:v>1186</c:v>
                </c:pt>
                <c:pt idx="2815">
                  <c:v>1185</c:v>
                </c:pt>
                <c:pt idx="2816">
                  <c:v>1184</c:v>
                </c:pt>
                <c:pt idx="2817">
                  <c:v>1183</c:v>
                </c:pt>
                <c:pt idx="2818">
                  <c:v>1182</c:v>
                </c:pt>
                <c:pt idx="2819">
                  <c:v>1181</c:v>
                </c:pt>
                <c:pt idx="2820">
                  <c:v>1180</c:v>
                </c:pt>
                <c:pt idx="2821">
                  <c:v>1179</c:v>
                </c:pt>
                <c:pt idx="2822">
                  <c:v>1178</c:v>
                </c:pt>
                <c:pt idx="2823">
                  <c:v>1177</c:v>
                </c:pt>
                <c:pt idx="2824">
                  <c:v>1176</c:v>
                </c:pt>
                <c:pt idx="2825">
                  <c:v>1175</c:v>
                </c:pt>
                <c:pt idx="2826">
                  <c:v>1174</c:v>
                </c:pt>
                <c:pt idx="2827">
                  <c:v>1173</c:v>
                </c:pt>
                <c:pt idx="2828">
                  <c:v>1172</c:v>
                </c:pt>
                <c:pt idx="2829">
                  <c:v>1171</c:v>
                </c:pt>
                <c:pt idx="2830">
                  <c:v>1170</c:v>
                </c:pt>
                <c:pt idx="2831">
                  <c:v>1169</c:v>
                </c:pt>
                <c:pt idx="2832">
                  <c:v>1168</c:v>
                </c:pt>
                <c:pt idx="2833">
                  <c:v>1167</c:v>
                </c:pt>
                <c:pt idx="2834">
                  <c:v>1166</c:v>
                </c:pt>
                <c:pt idx="2835">
                  <c:v>1165</c:v>
                </c:pt>
                <c:pt idx="2836">
                  <c:v>1164</c:v>
                </c:pt>
                <c:pt idx="2837">
                  <c:v>1163</c:v>
                </c:pt>
                <c:pt idx="2838">
                  <c:v>1162</c:v>
                </c:pt>
                <c:pt idx="2839">
                  <c:v>1161</c:v>
                </c:pt>
                <c:pt idx="2840">
                  <c:v>1160</c:v>
                </c:pt>
                <c:pt idx="2841">
                  <c:v>1159</c:v>
                </c:pt>
                <c:pt idx="2842">
                  <c:v>1158</c:v>
                </c:pt>
                <c:pt idx="2843">
                  <c:v>1157</c:v>
                </c:pt>
                <c:pt idx="2844">
                  <c:v>1156</c:v>
                </c:pt>
                <c:pt idx="2845">
                  <c:v>1155</c:v>
                </c:pt>
                <c:pt idx="2846">
                  <c:v>1154</c:v>
                </c:pt>
                <c:pt idx="2847">
                  <c:v>1153</c:v>
                </c:pt>
                <c:pt idx="2848">
                  <c:v>1152</c:v>
                </c:pt>
                <c:pt idx="2849">
                  <c:v>1151</c:v>
                </c:pt>
                <c:pt idx="2850">
                  <c:v>1150</c:v>
                </c:pt>
                <c:pt idx="2851">
                  <c:v>1149</c:v>
                </c:pt>
                <c:pt idx="2852">
                  <c:v>1148</c:v>
                </c:pt>
                <c:pt idx="2853">
                  <c:v>1147</c:v>
                </c:pt>
                <c:pt idx="2854">
                  <c:v>1146</c:v>
                </c:pt>
                <c:pt idx="2855">
                  <c:v>1145</c:v>
                </c:pt>
                <c:pt idx="2856">
                  <c:v>1144</c:v>
                </c:pt>
                <c:pt idx="2857">
                  <c:v>1143</c:v>
                </c:pt>
                <c:pt idx="2858">
                  <c:v>1142</c:v>
                </c:pt>
                <c:pt idx="2859">
                  <c:v>1141</c:v>
                </c:pt>
                <c:pt idx="2860">
                  <c:v>1140</c:v>
                </c:pt>
                <c:pt idx="2861">
                  <c:v>1139</c:v>
                </c:pt>
                <c:pt idx="2862">
                  <c:v>1138</c:v>
                </c:pt>
                <c:pt idx="2863">
                  <c:v>1137</c:v>
                </c:pt>
                <c:pt idx="2864">
                  <c:v>1136</c:v>
                </c:pt>
                <c:pt idx="2865">
                  <c:v>1135</c:v>
                </c:pt>
                <c:pt idx="2866">
                  <c:v>1134</c:v>
                </c:pt>
                <c:pt idx="2867">
                  <c:v>1133</c:v>
                </c:pt>
                <c:pt idx="2868">
                  <c:v>1132</c:v>
                </c:pt>
                <c:pt idx="2869">
                  <c:v>1131</c:v>
                </c:pt>
                <c:pt idx="2870">
                  <c:v>1130</c:v>
                </c:pt>
                <c:pt idx="2871">
                  <c:v>1129</c:v>
                </c:pt>
                <c:pt idx="2872">
                  <c:v>1128</c:v>
                </c:pt>
                <c:pt idx="2873">
                  <c:v>1127</c:v>
                </c:pt>
                <c:pt idx="2874">
                  <c:v>1126</c:v>
                </c:pt>
                <c:pt idx="2875">
                  <c:v>1125</c:v>
                </c:pt>
                <c:pt idx="2876">
                  <c:v>1124</c:v>
                </c:pt>
                <c:pt idx="2877">
                  <c:v>1123</c:v>
                </c:pt>
                <c:pt idx="2878">
                  <c:v>1122</c:v>
                </c:pt>
                <c:pt idx="2879">
                  <c:v>1121</c:v>
                </c:pt>
                <c:pt idx="2880">
                  <c:v>1120</c:v>
                </c:pt>
                <c:pt idx="2881">
                  <c:v>1119</c:v>
                </c:pt>
                <c:pt idx="2882">
                  <c:v>1118</c:v>
                </c:pt>
                <c:pt idx="2883">
                  <c:v>1117</c:v>
                </c:pt>
                <c:pt idx="2884">
                  <c:v>1116</c:v>
                </c:pt>
                <c:pt idx="2885">
                  <c:v>1115</c:v>
                </c:pt>
                <c:pt idx="2886">
                  <c:v>1114</c:v>
                </c:pt>
                <c:pt idx="2887">
                  <c:v>1113</c:v>
                </c:pt>
                <c:pt idx="2888">
                  <c:v>1112</c:v>
                </c:pt>
                <c:pt idx="2889">
                  <c:v>1111</c:v>
                </c:pt>
                <c:pt idx="2890">
                  <c:v>1110</c:v>
                </c:pt>
                <c:pt idx="2891">
                  <c:v>1109</c:v>
                </c:pt>
                <c:pt idx="2892">
                  <c:v>1108</c:v>
                </c:pt>
                <c:pt idx="2893">
                  <c:v>1107</c:v>
                </c:pt>
                <c:pt idx="2894">
                  <c:v>1106</c:v>
                </c:pt>
                <c:pt idx="2895">
                  <c:v>1105</c:v>
                </c:pt>
                <c:pt idx="2896">
                  <c:v>1104</c:v>
                </c:pt>
                <c:pt idx="2897">
                  <c:v>1103</c:v>
                </c:pt>
                <c:pt idx="2898">
                  <c:v>1102</c:v>
                </c:pt>
                <c:pt idx="2899">
                  <c:v>1101</c:v>
                </c:pt>
                <c:pt idx="2900">
                  <c:v>1100</c:v>
                </c:pt>
                <c:pt idx="2901">
                  <c:v>1099</c:v>
                </c:pt>
                <c:pt idx="2902">
                  <c:v>1098</c:v>
                </c:pt>
                <c:pt idx="2903">
                  <c:v>1097</c:v>
                </c:pt>
                <c:pt idx="2904">
                  <c:v>1096</c:v>
                </c:pt>
                <c:pt idx="2905">
                  <c:v>1095</c:v>
                </c:pt>
                <c:pt idx="2906">
                  <c:v>1094</c:v>
                </c:pt>
                <c:pt idx="2907">
                  <c:v>1093</c:v>
                </c:pt>
                <c:pt idx="2908">
                  <c:v>1092</c:v>
                </c:pt>
                <c:pt idx="2909">
                  <c:v>1091</c:v>
                </c:pt>
                <c:pt idx="2910">
                  <c:v>1090</c:v>
                </c:pt>
                <c:pt idx="2911">
                  <c:v>1089</c:v>
                </c:pt>
                <c:pt idx="2912">
                  <c:v>1088</c:v>
                </c:pt>
                <c:pt idx="2913">
                  <c:v>1087</c:v>
                </c:pt>
                <c:pt idx="2914">
                  <c:v>1086</c:v>
                </c:pt>
                <c:pt idx="2915">
                  <c:v>1085</c:v>
                </c:pt>
                <c:pt idx="2916">
                  <c:v>1084</c:v>
                </c:pt>
                <c:pt idx="2917">
                  <c:v>1083</c:v>
                </c:pt>
                <c:pt idx="2918">
                  <c:v>1082</c:v>
                </c:pt>
                <c:pt idx="2919">
                  <c:v>1081</c:v>
                </c:pt>
                <c:pt idx="2920">
                  <c:v>1080</c:v>
                </c:pt>
                <c:pt idx="2921">
                  <c:v>1079</c:v>
                </c:pt>
                <c:pt idx="2922">
                  <c:v>1078</c:v>
                </c:pt>
                <c:pt idx="2923">
                  <c:v>1077</c:v>
                </c:pt>
                <c:pt idx="2924">
                  <c:v>1076</c:v>
                </c:pt>
                <c:pt idx="2925">
                  <c:v>1075</c:v>
                </c:pt>
                <c:pt idx="2926">
                  <c:v>1074</c:v>
                </c:pt>
                <c:pt idx="2927">
                  <c:v>1073</c:v>
                </c:pt>
                <c:pt idx="2928">
                  <c:v>1072</c:v>
                </c:pt>
                <c:pt idx="2929">
                  <c:v>1071</c:v>
                </c:pt>
                <c:pt idx="2930">
                  <c:v>1070</c:v>
                </c:pt>
                <c:pt idx="2931">
                  <c:v>1069</c:v>
                </c:pt>
                <c:pt idx="2932">
                  <c:v>1068</c:v>
                </c:pt>
                <c:pt idx="2933">
                  <c:v>1067</c:v>
                </c:pt>
                <c:pt idx="2934">
                  <c:v>1066</c:v>
                </c:pt>
                <c:pt idx="2935">
                  <c:v>1065</c:v>
                </c:pt>
                <c:pt idx="2936">
                  <c:v>1064</c:v>
                </c:pt>
                <c:pt idx="2937">
                  <c:v>1063</c:v>
                </c:pt>
                <c:pt idx="2938">
                  <c:v>1062</c:v>
                </c:pt>
                <c:pt idx="2939">
                  <c:v>1061</c:v>
                </c:pt>
                <c:pt idx="2940">
                  <c:v>1060</c:v>
                </c:pt>
                <c:pt idx="2941">
                  <c:v>1059</c:v>
                </c:pt>
                <c:pt idx="2942">
                  <c:v>1058</c:v>
                </c:pt>
                <c:pt idx="2943">
                  <c:v>1057</c:v>
                </c:pt>
                <c:pt idx="2944">
                  <c:v>1056</c:v>
                </c:pt>
                <c:pt idx="2945">
                  <c:v>1055</c:v>
                </c:pt>
                <c:pt idx="2946">
                  <c:v>1054</c:v>
                </c:pt>
                <c:pt idx="2947">
                  <c:v>1053</c:v>
                </c:pt>
                <c:pt idx="2948">
                  <c:v>1052</c:v>
                </c:pt>
                <c:pt idx="2949">
                  <c:v>1051</c:v>
                </c:pt>
                <c:pt idx="2950">
                  <c:v>1050</c:v>
                </c:pt>
                <c:pt idx="2951">
                  <c:v>1049</c:v>
                </c:pt>
                <c:pt idx="2952">
                  <c:v>1048</c:v>
                </c:pt>
                <c:pt idx="2953">
                  <c:v>1047</c:v>
                </c:pt>
                <c:pt idx="2954">
                  <c:v>1046</c:v>
                </c:pt>
                <c:pt idx="2955">
                  <c:v>1045</c:v>
                </c:pt>
                <c:pt idx="2956">
                  <c:v>1044</c:v>
                </c:pt>
                <c:pt idx="2957">
                  <c:v>1043</c:v>
                </c:pt>
                <c:pt idx="2958">
                  <c:v>1042</c:v>
                </c:pt>
                <c:pt idx="2959">
                  <c:v>1041</c:v>
                </c:pt>
                <c:pt idx="2960">
                  <c:v>1040</c:v>
                </c:pt>
                <c:pt idx="2961">
                  <c:v>1039</c:v>
                </c:pt>
                <c:pt idx="2962">
                  <c:v>1038</c:v>
                </c:pt>
                <c:pt idx="2963">
                  <c:v>1037</c:v>
                </c:pt>
                <c:pt idx="2964">
                  <c:v>1036</c:v>
                </c:pt>
                <c:pt idx="2965">
                  <c:v>1035</c:v>
                </c:pt>
                <c:pt idx="2966">
                  <c:v>1034</c:v>
                </c:pt>
                <c:pt idx="2967">
                  <c:v>1033</c:v>
                </c:pt>
                <c:pt idx="2968">
                  <c:v>1032</c:v>
                </c:pt>
                <c:pt idx="2969">
                  <c:v>1031</c:v>
                </c:pt>
                <c:pt idx="2970">
                  <c:v>1030</c:v>
                </c:pt>
                <c:pt idx="2971">
                  <c:v>1029</c:v>
                </c:pt>
                <c:pt idx="2972">
                  <c:v>1028</c:v>
                </c:pt>
                <c:pt idx="2973">
                  <c:v>1027</c:v>
                </c:pt>
                <c:pt idx="2974">
                  <c:v>1026</c:v>
                </c:pt>
                <c:pt idx="2975">
                  <c:v>1025</c:v>
                </c:pt>
                <c:pt idx="2976">
                  <c:v>1024</c:v>
                </c:pt>
                <c:pt idx="2977">
                  <c:v>1023</c:v>
                </c:pt>
                <c:pt idx="2978">
                  <c:v>1022</c:v>
                </c:pt>
                <c:pt idx="2979">
                  <c:v>1021</c:v>
                </c:pt>
                <c:pt idx="2980">
                  <c:v>1020</c:v>
                </c:pt>
                <c:pt idx="2981">
                  <c:v>1019</c:v>
                </c:pt>
                <c:pt idx="2982">
                  <c:v>1018</c:v>
                </c:pt>
                <c:pt idx="2983">
                  <c:v>1017</c:v>
                </c:pt>
                <c:pt idx="2984">
                  <c:v>1016</c:v>
                </c:pt>
                <c:pt idx="2985">
                  <c:v>1015</c:v>
                </c:pt>
                <c:pt idx="2986">
                  <c:v>1014</c:v>
                </c:pt>
                <c:pt idx="2987">
                  <c:v>1013</c:v>
                </c:pt>
                <c:pt idx="2988">
                  <c:v>1012</c:v>
                </c:pt>
                <c:pt idx="2989">
                  <c:v>1011</c:v>
                </c:pt>
                <c:pt idx="2990">
                  <c:v>1010</c:v>
                </c:pt>
                <c:pt idx="2991">
                  <c:v>1009</c:v>
                </c:pt>
                <c:pt idx="2992">
                  <c:v>1008</c:v>
                </c:pt>
                <c:pt idx="2993">
                  <c:v>1007</c:v>
                </c:pt>
                <c:pt idx="2994">
                  <c:v>1006</c:v>
                </c:pt>
                <c:pt idx="2995">
                  <c:v>1005</c:v>
                </c:pt>
                <c:pt idx="2996">
                  <c:v>1004</c:v>
                </c:pt>
                <c:pt idx="2997">
                  <c:v>1003</c:v>
                </c:pt>
                <c:pt idx="2998">
                  <c:v>1002</c:v>
                </c:pt>
                <c:pt idx="2999">
                  <c:v>1001</c:v>
                </c:pt>
                <c:pt idx="3000">
                  <c:v>1000</c:v>
                </c:pt>
                <c:pt idx="3001">
                  <c:v>999</c:v>
                </c:pt>
                <c:pt idx="3002">
                  <c:v>998</c:v>
                </c:pt>
                <c:pt idx="3003">
                  <c:v>997</c:v>
                </c:pt>
                <c:pt idx="3004">
                  <c:v>996</c:v>
                </c:pt>
                <c:pt idx="3005">
                  <c:v>995</c:v>
                </c:pt>
                <c:pt idx="3006">
                  <c:v>994</c:v>
                </c:pt>
                <c:pt idx="3007">
                  <c:v>993</c:v>
                </c:pt>
                <c:pt idx="3008">
                  <c:v>992</c:v>
                </c:pt>
                <c:pt idx="3009">
                  <c:v>991</c:v>
                </c:pt>
                <c:pt idx="3010">
                  <c:v>990</c:v>
                </c:pt>
                <c:pt idx="3011">
                  <c:v>989</c:v>
                </c:pt>
                <c:pt idx="3012">
                  <c:v>988</c:v>
                </c:pt>
                <c:pt idx="3013">
                  <c:v>987</c:v>
                </c:pt>
                <c:pt idx="3014">
                  <c:v>986</c:v>
                </c:pt>
                <c:pt idx="3015">
                  <c:v>985</c:v>
                </c:pt>
                <c:pt idx="3016">
                  <c:v>984</c:v>
                </c:pt>
                <c:pt idx="3017">
                  <c:v>983</c:v>
                </c:pt>
                <c:pt idx="3018">
                  <c:v>982</c:v>
                </c:pt>
                <c:pt idx="3019">
                  <c:v>981</c:v>
                </c:pt>
                <c:pt idx="3020">
                  <c:v>980</c:v>
                </c:pt>
                <c:pt idx="3021">
                  <c:v>979</c:v>
                </c:pt>
                <c:pt idx="3022">
                  <c:v>978</c:v>
                </c:pt>
                <c:pt idx="3023">
                  <c:v>977</c:v>
                </c:pt>
                <c:pt idx="3024">
                  <c:v>976</c:v>
                </c:pt>
                <c:pt idx="3025">
                  <c:v>975</c:v>
                </c:pt>
                <c:pt idx="3026">
                  <c:v>974</c:v>
                </c:pt>
                <c:pt idx="3027">
                  <c:v>973</c:v>
                </c:pt>
                <c:pt idx="3028">
                  <c:v>972</c:v>
                </c:pt>
                <c:pt idx="3029">
                  <c:v>971</c:v>
                </c:pt>
                <c:pt idx="3030">
                  <c:v>970</c:v>
                </c:pt>
                <c:pt idx="3031">
                  <c:v>969</c:v>
                </c:pt>
                <c:pt idx="3032">
                  <c:v>968</c:v>
                </c:pt>
                <c:pt idx="3033">
                  <c:v>967</c:v>
                </c:pt>
                <c:pt idx="3034">
                  <c:v>966</c:v>
                </c:pt>
                <c:pt idx="3035">
                  <c:v>965</c:v>
                </c:pt>
                <c:pt idx="3036">
                  <c:v>964</c:v>
                </c:pt>
                <c:pt idx="3037">
                  <c:v>963</c:v>
                </c:pt>
                <c:pt idx="3038">
                  <c:v>962</c:v>
                </c:pt>
                <c:pt idx="3039">
                  <c:v>961</c:v>
                </c:pt>
                <c:pt idx="3040">
                  <c:v>960</c:v>
                </c:pt>
                <c:pt idx="3041">
                  <c:v>959</c:v>
                </c:pt>
                <c:pt idx="3042">
                  <c:v>958</c:v>
                </c:pt>
                <c:pt idx="3043">
                  <c:v>957</c:v>
                </c:pt>
                <c:pt idx="3044">
                  <c:v>956</c:v>
                </c:pt>
                <c:pt idx="3045">
                  <c:v>955</c:v>
                </c:pt>
                <c:pt idx="3046">
                  <c:v>954</c:v>
                </c:pt>
                <c:pt idx="3047">
                  <c:v>953</c:v>
                </c:pt>
                <c:pt idx="3048">
                  <c:v>952</c:v>
                </c:pt>
                <c:pt idx="3049">
                  <c:v>951</c:v>
                </c:pt>
                <c:pt idx="3050">
                  <c:v>950</c:v>
                </c:pt>
                <c:pt idx="3051">
                  <c:v>949</c:v>
                </c:pt>
                <c:pt idx="3052">
                  <c:v>948</c:v>
                </c:pt>
                <c:pt idx="3053">
                  <c:v>947</c:v>
                </c:pt>
                <c:pt idx="3054">
                  <c:v>946</c:v>
                </c:pt>
                <c:pt idx="3055">
                  <c:v>945</c:v>
                </c:pt>
                <c:pt idx="3056">
                  <c:v>944</c:v>
                </c:pt>
                <c:pt idx="3057">
                  <c:v>943</c:v>
                </c:pt>
                <c:pt idx="3058">
                  <c:v>942</c:v>
                </c:pt>
                <c:pt idx="3059">
                  <c:v>941</c:v>
                </c:pt>
                <c:pt idx="3060">
                  <c:v>940</c:v>
                </c:pt>
                <c:pt idx="3061">
                  <c:v>939</c:v>
                </c:pt>
                <c:pt idx="3062">
                  <c:v>938</c:v>
                </c:pt>
                <c:pt idx="3063">
                  <c:v>937</c:v>
                </c:pt>
                <c:pt idx="3064">
                  <c:v>936</c:v>
                </c:pt>
                <c:pt idx="3065">
                  <c:v>935</c:v>
                </c:pt>
                <c:pt idx="3066">
                  <c:v>934</c:v>
                </c:pt>
                <c:pt idx="3067">
                  <c:v>933</c:v>
                </c:pt>
                <c:pt idx="3068">
                  <c:v>932</c:v>
                </c:pt>
                <c:pt idx="3069">
                  <c:v>931</c:v>
                </c:pt>
                <c:pt idx="3070">
                  <c:v>930</c:v>
                </c:pt>
                <c:pt idx="3071">
                  <c:v>929</c:v>
                </c:pt>
                <c:pt idx="3072">
                  <c:v>928</c:v>
                </c:pt>
                <c:pt idx="3073">
                  <c:v>927</c:v>
                </c:pt>
                <c:pt idx="3074">
                  <c:v>926</c:v>
                </c:pt>
                <c:pt idx="3075">
                  <c:v>925</c:v>
                </c:pt>
                <c:pt idx="3076">
                  <c:v>924</c:v>
                </c:pt>
                <c:pt idx="3077">
                  <c:v>923</c:v>
                </c:pt>
                <c:pt idx="3078">
                  <c:v>922</c:v>
                </c:pt>
                <c:pt idx="3079">
                  <c:v>921</c:v>
                </c:pt>
                <c:pt idx="3080">
                  <c:v>920</c:v>
                </c:pt>
                <c:pt idx="3081">
                  <c:v>919</c:v>
                </c:pt>
                <c:pt idx="3082">
                  <c:v>918</c:v>
                </c:pt>
                <c:pt idx="3083">
                  <c:v>917</c:v>
                </c:pt>
                <c:pt idx="3084">
                  <c:v>916</c:v>
                </c:pt>
                <c:pt idx="3085">
                  <c:v>915</c:v>
                </c:pt>
                <c:pt idx="3086">
                  <c:v>914</c:v>
                </c:pt>
                <c:pt idx="3087">
                  <c:v>913</c:v>
                </c:pt>
                <c:pt idx="3088">
                  <c:v>912</c:v>
                </c:pt>
                <c:pt idx="3089">
                  <c:v>911</c:v>
                </c:pt>
                <c:pt idx="3090">
                  <c:v>910</c:v>
                </c:pt>
                <c:pt idx="3091">
                  <c:v>909</c:v>
                </c:pt>
                <c:pt idx="3092">
                  <c:v>908</c:v>
                </c:pt>
                <c:pt idx="3093">
                  <c:v>907</c:v>
                </c:pt>
                <c:pt idx="3094">
                  <c:v>906</c:v>
                </c:pt>
                <c:pt idx="3095">
                  <c:v>905</c:v>
                </c:pt>
                <c:pt idx="3096">
                  <c:v>904</c:v>
                </c:pt>
                <c:pt idx="3097">
                  <c:v>903</c:v>
                </c:pt>
                <c:pt idx="3098">
                  <c:v>902</c:v>
                </c:pt>
                <c:pt idx="3099">
                  <c:v>901</c:v>
                </c:pt>
                <c:pt idx="3100">
                  <c:v>900</c:v>
                </c:pt>
                <c:pt idx="3101">
                  <c:v>899</c:v>
                </c:pt>
                <c:pt idx="3102">
                  <c:v>898</c:v>
                </c:pt>
                <c:pt idx="3103">
                  <c:v>897</c:v>
                </c:pt>
                <c:pt idx="3104">
                  <c:v>896</c:v>
                </c:pt>
                <c:pt idx="3105">
                  <c:v>895</c:v>
                </c:pt>
                <c:pt idx="3106">
                  <c:v>894</c:v>
                </c:pt>
                <c:pt idx="3107">
                  <c:v>893</c:v>
                </c:pt>
                <c:pt idx="3108">
                  <c:v>892</c:v>
                </c:pt>
                <c:pt idx="3109">
                  <c:v>891</c:v>
                </c:pt>
                <c:pt idx="3110">
                  <c:v>890</c:v>
                </c:pt>
                <c:pt idx="3111">
                  <c:v>889</c:v>
                </c:pt>
                <c:pt idx="3112">
                  <c:v>888</c:v>
                </c:pt>
                <c:pt idx="3113">
                  <c:v>887</c:v>
                </c:pt>
                <c:pt idx="3114">
                  <c:v>886</c:v>
                </c:pt>
                <c:pt idx="3115">
                  <c:v>885</c:v>
                </c:pt>
                <c:pt idx="3116">
                  <c:v>884</c:v>
                </c:pt>
                <c:pt idx="3117">
                  <c:v>883</c:v>
                </c:pt>
                <c:pt idx="3118">
                  <c:v>882</c:v>
                </c:pt>
                <c:pt idx="3119">
                  <c:v>881</c:v>
                </c:pt>
                <c:pt idx="3120">
                  <c:v>880</c:v>
                </c:pt>
                <c:pt idx="3121">
                  <c:v>879</c:v>
                </c:pt>
                <c:pt idx="3122">
                  <c:v>878</c:v>
                </c:pt>
                <c:pt idx="3123">
                  <c:v>877</c:v>
                </c:pt>
                <c:pt idx="3124">
                  <c:v>876</c:v>
                </c:pt>
                <c:pt idx="3125">
                  <c:v>875</c:v>
                </c:pt>
                <c:pt idx="3126">
                  <c:v>874</c:v>
                </c:pt>
                <c:pt idx="3127">
                  <c:v>873</c:v>
                </c:pt>
                <c:pt idx="3128">
                  <c:v>872</c:v>
                </c:pt>
                <c:pt idx="3129">
                  <c:v>871</c:v>
                </c:pt>
                <c:pt idx="3130">
                  <c:v>870</c:v>
                </c:pt>
                <c:pt idx="3131">
                  <c:v>869</c:v>
                </c:pt>
                <c:pt idx="3132">
                  <c:v>868</c:v>
                </c:pt>
                <c:pt idx="3133">
                  <c:v>867</c:v>
                </c:pt>
                <c:pt idx="3134">
                  <c:v>866</c:v>
                </c:pt>
                <c:pt idx="3135">
                  <c:v>865</c:v>
                </c:pt>
                <c:pt idx="3136">
                  <c:v>864</c:v>
                </c:pt>
                <c:pt idx="3137">
                  <c:v>863</c:v>
                </c:pt>
                <c:pt idx="3138">
                  <c:v>862</c:v>
                </c:pt>
                <c:pt idx="3139">
                  <c:v>861</c:v>
                </c:pt>
                <c:pt idx="3140">
                  <c:v>860</c:v>
                </c:pt>
                <c:pt idx="3141">
                  <c:v>859</c:v>
                </c:pt>
                <c:pt idx="3142">
                  <c:v>858</c:v>
                </c:pt>
                <c:pt idx="3143">
                  <c:v>857</c:v>
                </c:pt>
                <c:pt idx="3144">
                  <c:v>856</c:v>
                </c:pt>
                <c:pt idx="3145">
                  <c:v>855</c:v>
                </c:pt>
                <c:pt idx="3146">
                  <c:v>854</c:v>
                </c:pt>
                <c:pt idx="3147">
                  <c:v>853</c:v>
                </c:pt>
                <c:pt idx="3148">
                  <c:v>852</c:v>
                </c:pt>
                <c:pt idx="3149">
                  <c:v>851</c:v>
                </c:pt>
                <c:pt idx="3150">
                  <c:v>850</c:v>
                </c:pt>
                <c:pt idx="3151">
                  <c:v>849</c:v>
                </c:pt>
                <c:pt idx="3152">
                  <c:v>848</c:v>
                </c:pt>
                <c:pt idx="3153">
                  <c:v>847</c:v>
                </c:pt>
                <c:pt idx="3154">
                  <c:v>846</c:v>
                </c:pt>
                <c:pt idx="3155">
                  <c:v>845</c:v>
                </c:pt>
                <c:pt idx="3156">
                  <c:v>844</c:v>
                </c:pt>
                <c:pt idx="3157">
                  <c:v>843</c:v>
                </c:pt>
                <c:pt idx="3158">
                  <c:v>842</c:v>
                </c:pt>
                <c:pt idx="3159">
                  <c:v>841</c:v>
                </c:pt>
                <c:pt idx="3160">
                  <c:v>840</c:v>
                </c:pt>
                <c:pt idx="3161">
                  <c:v>839</c:v>
                </c:pt>
                <c:pt idx="3162">
                  <c:v>838</c:v>
                </c:pt>
                <c:pt idx="3163">
                  <c:v>837</c:v>
                </c:pt>
                <c:pt idx="3164">
                  <c:v>836</c:v>
                </c:pt>
                <c:pt idx="3165">
                  <c:v>835</c:v>
                </c:pt>
                <c:pt idx="3166">
                  <c:v>834</c:v>
                </c:pt>
                <c:pt idx="3167">
                  <c:v>833</c:v>
                </c:pt>
                <c:pt idx="3168">
                  <c:v>832</c:v>
                </c:pt>
                <c:pt idx="3169">
                  <c:v>831</c:v>
                </c:pt>
                <c:pt idx="3170">
                  <c:v>830</c:v>
                </c:pt>
                <c:pt idx="3171">
                  <c:v>829</c:v>
                </c:pt>
                <c:pt idx="3172">
                  <c:v>828</c:v>
                </c:pt>
                <c:pt idx="3173">
                  <c:v>827</c:v>
                </c:pt>
                <c:pt idx="3174">
                  <c:v>826</c:v>
                </c:pt>
                <c:pt idx="3175">
                  <c:v>825</c:v>
                </c:pt>
                <c:pt idx="3176">
                  <c:v>824</c:v>
                </c:pt>
                <c:pt idx="3177">
                  <c:v>823</c:v>
                </c:pt>
                <c:pt idx="3178">
                  <c:v>822</c:v>
                </c:pt>
                <c:pt idx="3179">
                  <c:v>821</c:v>
                </c:pt>
                <c:pt idx="3180">
                  <c:v>820</c:v>
                </c:pt>
                <c:pt idx="3181">
                  <c:v>819</c:v>
                </c:pt>
                <c:pt idx="3182">
                  <c:v>818</c:v>
                </c:pt>
                <c:pt idx="3183">
                  <c:v>817</c:v>
                </c:pt>
                <c:pt idx="3184">
                  <c:v>816</c:v>
                </c:pt>
                <c:pt idx="3185">
                  <c:v>815</c:v>
                </c:pt>
                <c:pt idx="3186">
                  <c:v>814</c:v>
                </c:pt>
                <c:pt idx="3187">
                  <c:v>813</c:v>
                </c:pt>
                <c:pt idx="3188">
                  <c:v>812</c:v>
                </c:pt>
                <c:pt idx="3189">
                  <c:v>811</c:v>
                </c:pt>
                <c:pt idx="3190">
                  <c:v>810</c:v>
                </c:pt>
                <c:pt idx="3191">
                  <c:v>809</c:v>
                </c:pt>
                <c:pt idx="3192">
                  <c:v>808</c:v>
                </c:pt>
                <c:pt idx="3193">
                  <c:v>807</c:v>
                </c:pt>
                <c:pt idx="3194">
                  <c:v>806</c:v>
                </c:pt>
                <c:pt idx="3195">
                  <c:v>805</c:v>
                </c:pt>
                <c:pt idx="3196">
                  <c:v>804</c:v>
                </c:pt>
                <c:pt idx="3197">
                  <c:v>803</c:v>
                </c:pt>
                <c:pt idx="3198">
                  <c:v>802</c:v>
                </c:pt>
                <c:pt idx="3199">
                  <c:v>801</c:v>
                </c:pt>
                <c:pt idx="3200">
                  <c:v>800</c:v>
                </c:pt>
                <c:pt idx="3201">
                  <c:v>799</c:v>
                </c:pt>
                <c:pt idx="3202">
                  <c:v>798</c:v>
                </c:pt>
                <c:pt idx="3203">
                  <c:v>797</c:v>
                </c:pt>
                <c:pt idx="3204">
                  <c:v>796</c:v>
                </c:pt>
                <c:pt idx="3205">
                  <c:v>795</c:v>
                </c:pt>
                <c:pt idx="3206">
                  <c:v>794</c:v>
                </c:pt>
                <c:pt idx="3207">
                  <c:v>793</c:v>
                </c:pt>
                <c:pt idx="3208">
                  <c:v>792</c:v>
                </c:pt>
                <c:pt idx="3209">
                  <c:v>791</c:v>
                </c:pt>
                <c:pt idx="3210">
                  <c:v>790</c:v>
                </c:pt>
                <c:pt idx="3211">
                  <c:v>789</c:v>
                </c:pt>
                <c:pt idx="3212">
                  <c:v>788</c:v>
                </c:pt>
                <c:pt idx="3213">
                  <c:v>787</c:v>
                </c:pt>
                <c:pt idx="3214">
                  <c:v>786</c:v>
                </c:pt>
                <c:pt idx="3215">
                  <c:v>785</c:v>
                </c:pt>
                <c:pt idx="3216">
                  <c:v>784</c:v>
                </c:pt>
                <c:pt idx="3217">
                  <c:v>783</c:v>
                </c:pt>
                <c:pt idx="3218">
                  <c:v>782</c:v>
                </c:pt>
                <c:pt idx="3219">
                  <c:v>781</c:v>
                </c:pt>
                <c:pt idx="3220">
                  <c:v>780</c:v>
                </c:pt>
                <c:pt idx="3221">
                  <c:v>779</c:v>
                </c:pt>
                <c:pt idx="3222">
                  <c:v>778</c:v>
                </c:pt>
                <c:pt idx="3223">
                  <c:v>777</c:v>
                </c:pt>
                <c:pt idx="3224">
                  <c:v>776</c:v>
                </c:pt>
                <c:pt idx="3225">
                  <c:v>775</c:v>
                </c:pt>
                <c:pt idx="3226">
                  <c:v>774</c:v>
                </c:pt>
                <c:pt idx="3227">
                  <c:v>773</c:v>
                </c:pt>
                <c:pt idx="3228">
                  <c:v>772</c:v>
                </c:pt>
                <c:pt idx="3229">
                  <c:v>771</c:v>
                </c:pt>
                <c:pt idx="3230">
                  <c:v>770</c:v>
                </c:pt>
                <c:pt idx="3231">
                  <c:v>769</c:v>
                </c:pt>
                <c:pt idx="3232">
                  <c:v>768</c:v>
                </c:pt>
                <c:pt idx="3233">
                  <c:v>767</c:v>
                </c:pt>
                <c:pt idx="3234">
                  <c:v>766</c:v>
                </c:pt>
                <c:pt idx="3235">
                  <c:v>765</c:v>
                </c:pt>
                <c:pt idx="3236">
                  <c:v>764</c:v>
                </c:pt>
                <c:pt idx="3237">
                  <c:v>763</c:v>
                </c:pt>
                <c:pt idx="3238">
                  <c:v>762</c:v>
                </c:pt>
                <c:pt idx="3239">
                  <c:v>761</c:v>
                </c:pt>
                <c:pt idx="3240">
                  <c:v>760</c:v>
                </c:pt>
                <c:pt idx="3241">
                  <c:v>759</c:v>
                </c:pt>
                <c:pt idx="3242">
                  <c:v>758</c:v>
                </c:pt>
                <c:pt idx="3243">
                  <c:v>757</c:v>
                </c:pt>
                <c:pt idx="3244">
                  <c:v>756</c:v>
                </c:pt>
                <c:pt idx="3245">
                  <c:v>755</c:v>
                </c:pt>
                <c:pt idx="3246">
                  <c:v>754</c:v>
                </c:pt>
                <c:pt idx="3247">
                  <c:v>753</c:v>
                </c:pt>
                <c:pt idx="3248">
                  <c:v>752</c:v>
                </c:pt>
                <c:pt idx="3249">
                  <c:v>751</c:v>
                </c:pt>
                <c:pt idx="3250">
                  <c:v>750</c:v>
                </c:pt>
                <c:pt idx="3251">
                  <c:v>749</c:v>
                </c:pt>
                <c:pt idx="3252">
                  <c:v>748</c:v>
                </c:pt>
                <c:pt idx="3253">
                  <c:v>747</c:v>
                </c:pt>
                <c:pt idx="3254">
                  <c:v>746</c:v>
                </c:pt>
                <c:pt idx="3255">
                  <c:v>745</c:v>
                </c:pt>
                <c:pt idx="3256">
                  <c:v>744</c:v>
                </c:pt>
                <c:pt idx="3257">
                  <c:v>743</c:v>
                </c:pt>
                <c:pt idx="3258">
                  <c:v>742</c:v>
                </c:pt>
                <c:pt idx="3259">
                  <c:v>741</c:v>
                </c:pt>
                <c:pt idx="3260">
                  <c:v>740</c:v>
                </c:pt>
                <c:pt idx="3261">
                  <c:v>739</c:v>
                </c:pt>
                <c:pt idx="3262">
                  <c:v>738</c:v>
                </c:pt>
                <c:pt idx="3263">
                  <c:v>737</c:v>
                </c:pt>
                <c:pt idx="3264">
                  <c:v>736</c:v>
                </c:pt>
                <c:pt idx="3265">
                  <c:v>735</c:v>
                </c:pt>
                <c:pt idx="3266">
                  <c:v>734</c:v>
                </c:pt>
                <c:pt idx="3267">
                  <c:v>733</c:v>
                </c:pt>
                <c:pt idx="3268">
                  <c:v>732</c:v>
                </c:pt>
                <c:pt idx="3269">
                  <c:v>731</c:v>
                </c:pt>
                <c:pt idx="3270">
                  <c:v>730</c:v>
                </c:pt>
                <c:pt idx="3271">
                  <c:v>729</c:v>
                </c:pt>
                <c:pt idx="3272">
                  <c:v>728</c:v>
                </c:pt>
                <c:pt idx="3273">
                  <c:v>727</c:v>
                </c:pt>
                <c:pt idx="3274">
                  <c:v>726</c:v>
                </c:pt>
                <c:pt idx="3275">
                  <c:v>725</c:v>
                </c:pt>
                <c:pt idx="3276">
                  <c:v>724</c:v>
                </c:pt>
                <c:pt idx="3277">
                  <c:v>723</c:v>
                </c:pt>
                <c:pt idx="3278">
                  <c:v>722</c:v>
                </c:pt>
                <c:pt idx="3279">
                  <c:v>721</c:v>
                </c:pt>
                <c:pt idx="3280">
                  <c:v>720</c:v>
                </c:pt>
                <c:pt idx="3281">
                  <c:v>719</c:v>
                </c:pt>
                <c:pt idx="3282">
                  <c:v>718</c:v>
                </c:pt>
                <c:pt idx="3283">
                  <c:v>717</c:v>
                </c:pt>
                <c:pt idx="3284">
                  <c:v>716</c:v>
                </c:pt>
                <c:pt idx="3285">
                  <c:v>715</c:v>
                </c:pt>
                <c:pt idx="3286">
                  <c:v>714</c:v>
                </c:pt>
                <c:pt idx="3287">
                  <c:v>713</c:v>
                </c:pt>
                <c:pt idx="3288">
                  <c:v>712</c:v>
                </c:pt>
                <c:pt idx="3289">
                  <c:v>711</c:v>
                </c:pt>
                <c:pt idx="3290">
                  <c:v>710</c:v>
                </c:pt>
                <c:pt idx="3291">
                  <c:v>709</c:v>
                </c:pt>
                <c:pt idx="3292">
                  <c:v>708</c:v>
                </c:pt>
                <c:pt idx="3293">
                  <c:v>707</c:v>
                </c:pt>
                <c:pt idx="3294">
                  <c:v>706</c:v>
                </c:pt>
                <c:pt idx="3295">
                  <c:v>705</c:v>
                </c:pt>
                <c:pt idx="3296">
                  <c:v>704</c:v>
                </c:pt>
                <c:pt idx="3297">
                  <c:v>703</c:v>
                </c:pt>
                <c:pt idx="3298">
                  <c:v>702</c:v>
                </c:pt>
                <c:pt idx="3299">
                  <c:v>701</c:v>
                </c:pt>
                <c:pt idx="3300">
                  <c:v>700</c:v>
                </c:pt>
                <c:pt idx="3301">
                  <c:v>699</c:v>
                </c:pt>
                <c:pt idx="3302">
                  <c:v>698</c:v>
                </c:pt>
                <c:pt idx="3303">
                  <c:v>697</c:v>
                </c:pt>
                <c:pt idx="3304">
                  <c:v>696</c:v>
                </c:pt>
                <c:pt idx="3305">
                  <c:v>695</c:v>
                </c:pt>
                <c:pt idx="3306">
                  <c:v>694</c:v>
                </c:pt>
                <c:pt idx="3307">
                  <c:v>693</c:v>
                </c:pt>
                <c:pt idx="3308">
                  <c:v>692</c:v>
                </c:pt>
                <c:pt idx="3309">
                  <c:v>691</c:v>
                </c:pt>
                <c:pt idx="3310">
                  <c:v>690</c:v>
                </c:pt>
                <c:pt idx="3311">
                  <c:v>689</c:v>
                </c:pt>
                <c:pt idx="3312">
                  <c:v>688</c:v>
                </c:pt>
                <c:pt idx="3313">
                  <c:v>687</c:v>
                </c:pt>
                <c:pt idx="3314">
                  <c:v>686</c:v>
                </c:pt>
                <c:pt idx="3315">
                  <c:v>685</c:v>
                </c:pt>
                <c:pt idx="3316">
                  <c:v>684</c:v>
                </c:pt>
                <c:pt idx="3317">
                  <c:v>683</c:v>
                </c:pt>
                <c:pt idx="3318">
                  <c:v>682</c:v>
                </c:pt>
                <c:pt idx="3319">
                  <c:v>681</c:v>
                </c:pt>
                <c:pt idx="3320">
                  <c:v>680</c:v>
                </c:pt>
                <c:pt idx="3321">
                  <c:v>679</c:v>
                </c:pt>
                <c:pt idx="3322">
                  <c:v>678</c:v>
                </c:pt>
                <c:pt idx="3323">
                  <c:v>677</c:v>
                </c:pt>
                <c:pt idx="3324">
                  <c:v>676</c:v>
                </c:pt>
                <c:pt idx="3325">
                  <c:v>675</c:v>
                </c:pt>
                <c:pt idx="3326">
                  <c:v>674</c:v>
                </c:pt>
                <c:pt idx="3327">
                  <c:v>673</c:v>
                </c:pt>
                <c:pt idx="3328">
                  <c:v>672</c:v>
                </c:pt>
                <c:pt idx="3329">
                  <c:v>671</c:v>
                </c:pt>
                <c:pt idx="3330">
                  <c:v>670</c:v>
                </c:pt>
                <c:pt idx="3331">
                  <c:v>669</c:v>
                </c:pt>
                <c:pt idx="3332">
                  <c:v>668</c:v>
                </c:pt>
                <c:pt idx="3333">
                  <c:v>667</c:v>
                </c:pt>
                <c:pt idx="3334">
                  <c:v>666</c:v>
                </c:pt>
                <c:pt idx="3335">
                  <c:v>665</c:v>
                </c:pt>
                <c:pt idx="3336">
                  <c:v>664</c:v>
                </c:pt>
                <c:pt idx="3337">
                  <c:v>663</c:v>
                </c:pt>
                <c:pt idx="3338">
                  <c:v>662</c:v>
                </c:pt>
                <c:pt idx="3339">
                  <c:v>661</c:v>
                </c:pt>
                <c:pt idx="3340">
                  <c:v>660</c:v>
                </c:pt>
                <c:pt idx="3341">
                  <c:v>659</c:v>
                </c:pt>
                <c:pt idx="3342">
                  <c:v>658</c:v>
                </c:pt>
                <c:pt idx="3343">
                  <c:v>657</c:v>
                </c:pt>
                <c:pt idx="3344">
                  <c:v>656</c:v>
                </c:pt>
                <c:pt idx="3345">
                  <c:v>655</c:v>
                </c:pt>
                <c:pt idx="3346">
                  <c:v>654</c:v>
                </c:pt>
                <c:pt idx="3347">
                  <c:v>653</c:v>
                </c:pt>
                <c:pt idx="3348">
                  <c:v>652</c:v>
                </c:pt>
                <c:pt idx="3349">
                  <c:v>651</c:v>
                </c:pt>
                <c:pt idx="3350">
                  <c:v>650</c:v>
                </c:pt>
                <c:pt idx="3351">
                  <c:v>649</c:v>
                </c:pt>
                <c:pt idx="3352">
                  <c:v>648</c:v>
                </c:pt>
                <c:pt idx="3353">
                  <c:v>647</c:v>
                </c:pt>
                <c:pt idx="3354">
                  <c:v>646</c:v>
                </c:pt>
                <c:pt idx="3355">
                  <c:v>645</c:v>
                </c:pt>
                <c:pt idx="3356">
                  <c:v>644</c:v>
                </c:pt>
                <c:pt idx="3357">
                  <c:v>643</c:v>
                </c:pt>
                <c:pt idx="3358">
                  <c:v>642</c:v>
                </c:pt>
                <c:pt idx="3359">
                  <c:v>641</c:v>
                </c:pt>
                <c:pt idx="3360">
                  <c:v>640</c:v>
                </c:pt>
                <c:pt idx="3361">
                  <c:v>639</c:v>
                </c:pt>
                <c:pt idx="3362">
                  <c:v>638</c:v>
                </c:pt>
                <c:pt idx="3363">
                  <c:v>637</c:v>
                </c:pt>
                <c:pt idx="3364">
                  <c:v>636</c:v>
                </c:pt>
                <c:pt idx="3365">
                  <c:v>635</c:v>
                </c:pt>
                <c:pt idx="3366">
                  <c:v>634</c:v>
                </c:pt>
                <c:pt idx="3367">
                  <c:v>633</c:v>
                </c:pt>
                <c:pt idx="3368">
                  <c:v>632</c:v>
                </c:pt>
                <c:pt idx="3369">
                  <c:v>631</c:v>
                </c:pt>
                <c:pt idx="3370">
                  <c:v>630</c:v>
                </c:pt>
                <c:pt idx="3371">
                  <c:v>629</c:v>
                </c:pt>
                <c:pt idx="3372">
                  <c:v>628</c:v>
                </c:pt>
                <c:pt idx="3373">
                  <c:v>627</c:v>
                </c:pt>
                <c:pt idx="3374">
                  <c:v>626</c:v>
                </c:pt>
                <c:pt idx="3375">
                  <c:v>625</c:v>
                </c:pt>
                <c:pt idx="3376">
                  <c:v>624</c:v>
                </c:pt>
                <c:pt idx="3377">
                  <c:v>623</c:v>
                </c:pt>
                <c:pt idx="3378">
                  <c:v>622</c:v>
                </c:pt>
                <c:pt idx="3379">
                  <c:v>621</c:v>
                </c:pt>
                <c:pt idx="3380">
                  <c:v>620</c:v>
                </c:pt>
                <c:pt idx="3381">
                  <c:v>619</c:v>
                </c:pt>
                <c:pt idx="3382">
                  <c:v>618</c:v>
                </c:pt>
                <c:pt idx="3383">
                  <c:v>617</c:v>
                </c:pt>
                <c:pt idx="3384">
                  <c:v>616</c:v>
                </c:pt>
                <c:pt idx="3385">
                  <c:v>615</c:v>
                </c:pt>
                <c:pt idx="3386">
                  <c:v>614</c:v>
                </c:pt>
                <c:pt idx="3387">
                  <c:v>613</c:v>
                </c:pt>
                <c:pt idx="3388">
                  <c:v>612</c:v>
                </c:pt>
                <c:pt idx="3389">
                  <c:v>611</c:v>
                </c:pt>
                <c:pt idx="3390">
                  <c:v>610</c:v>
                </c:pt>
                <c:pt idx="3391">
                  <c:v>609</c:v>
                </c:pt>
                <c:pt idx="3392">
                  <c:v>608</c:v>
                </c:pt>
                <c:pt idx="3393">
                  <c:v>607</c:v>
                </c:pt>
                <c:pt idx="3394">
                  <c:v>606</c:v>
                </c:pt>
                <c:pt idx="3395">
                  <c:v>605</c:v>
                </c:pt>
                <c:pt idx="3396">
                  <c:v>604</c:v>
                </c:pt>
                <c:pt idx="3397">
                  <c:v>603</c:v>
                </c:pt>
                <c:pt idx="3398">
                  <c:v>602</c:v>
                </c:pt>
                <c:pt idx="3399">
                  <c:v>601</c:v>
                </c:pt>
                <c:pt idx="3400">
                  <c:v>600</c:v>
                </c:pt>
                <c:pt idx="3401">
                  <c:v>599</c:v>
                </c:pt>
                <c:pt idx="3402">
                  <c:v>598</c:v>
                </c:pt>
                <c:pt idx="3403">
                  <c:v>597</c:v>
                </c:pt>
                <c:pt idx="3404">
                  <c:v>596</c:v>
                </c:pt>
                <c:pt idx="3405">
                  <c:v>595</c:v>
                </c:pt>
                <c:pt idx="3406">
                  <c:v>594</c:v>
                </c:pt>
                <c:pt idx="3407">
                  <c:v>593</c:v>
                </c:pt>
                <c:pt idx="3408">
                  <c:v>592</c:v>
                </c:pt>
                <c:pt idx="3409">
                  <c:v>591</c:v>
                </c:pt>
                <c:pt idx="3410">
                  <c:v>590</c:v>
                </c:pt>
                <c:pt idx="3411">
                  <c:v>589</c:v>
                </c:pt>
                <c:pt idx="3412">
                  <c:v>588</c:v>
                </c:pt>
                <c:pt idx="3413">
                  <c:v>587</c:v>
                </c:pt>
                <c:pt idx="3414">
                  <c:v>586</c:v>
                </c:pt>
                <c:pt idx="3415">
                  <c:v>585</c:v>
                </c:pt>
                <c:pt idx="3416">
                  <c:v>584</c:v>
                </c:pt>
                <c:pt idx="3417">
                  <c:v>583</c:v>
                </c:pt>
                <c:pt idx="3418">
                  <c:v>582</c:v>
                </c:pt>
                <c:pt idx="3419">
                  <c:v>581</c:v>
                </c:pt>
                <c:pt idx="3420">
                  <c:v>580</c:v>
                </c:pt>
                <c:pt idx="3421">
                  <c:v>579</c:v>
                </c:pt>
                <c:pt idx="3422">
                  <c:v>578</c:v>
                </c:pt>
                <c:pt idx="3423">
                  <c:v>577</c:v>
                </c:pt>
                <c:pt idx="3424">
                  <c:v>576</c:v>
                </c:pt>
                <c:pt idx="3425">
                  <c:v>575</c:v>
                </c:pt>
                <c:pt idx="3426">
                  <c:v>574</c:v>
                </c:pt>
                <c:pt idx="3427">
                  <c:v>573</c:v>
                </c:pt>
                <c:pt idx="3428">
                  <c:v>572</c:v>
                </c:pt>
                <c:pt idx="3429">
                  <c:v>571</c:v>
                </c:pt>
                <c:pt idx="3430">
                  <c:v>570</c:v>
                </c:pt>
                <c:pt idx="3431">
                  <c:v>569</c:v>
                </c:pt>
                <c:pt idx="3432">
                  <c:v>568</c:v>
                </c:pt>
                <c:pt idx="3433">
                  <c:v>567</c:v>
                </c:pt>
                <c:pt idx="3434">
                  <c:v>566</c:v>
                </c:pt>
                <c:pt idx="3435">
                  <c:v>565</c:v>
                </c:pt>
                <c:pt idx="3436">
                  <c:v>564</c:v>
                </c:pt>
                <c:pt idx="3437">
                  <c:v>563</c:v>
                </c:pt>
                <c:pt idx="3438">
                  <c:v>562</c:v>
                </c:pt>
                <c:pt idx="3439">
                  <c:v>561</c:v>
                </c:pt>
                <c:pt idx="3440">
                  <c:v>560</c:v>
                </c:pt>
                <c:pt idx="3441">
                  <c:v>559</c:v>
                </c:pt>
                <c:pt idx="3442">
                  <c:v>558</c:v>
                </c:pt>
                <c:pt idx="3443">
                  <c:v>557</c:v>
                </c:pt>
                <c:pt idx="3444">
                  <c:v>556</c:v>
                </c:pt>
                <c:pt idx="3445">
                  <c:v>555</c:v>
                </c:pt>
                <c:pt idx="3446">
                  <c:v>554</c:v>
                </c:pt>
                <c:pt idx="3447">
                  <c:v>553</c:v>
                </c:pt>
                <c:pt idx="3448">
                  <c:v>552</c:v>
                </c:pt>
                <c:pt idx="3449">
                  <c:v>551</c:v>
                </c:pt>
                <c:pt idx="3450">
                  <c:v>550</c:v>
                </c:pt>
                <c:pt idx="3451">
                  <c:v>549</c:v>
                </c:pt>
                <c:pt idx="3452">
                  <c:v>548</c:v>
                </c:pt>
                <c:pt idx="3453">
                  <c:v>547</c:v>
                </c:pt>
                <c:pt idx="3454">
                  <c:v>546</c:v>
                </c:pt>
                <c:pt idx="3455">
                  <c:v>545</c:v>
                </c:pt>
                <c:pt idx="3456">
                  <c:v>544</c:v>
                </c:pt>
                <c:pt idx="3457">
                  <c:v>543</c:v>
                </c:pt>
                <c:pt idx="3458">
                  <c:v>542</c:v>
                </c:pt>
                <c:pt idx="3459">
                  <c:v>541</c:v>
                </c:pt>
                <c:pt idx="3460">
                  <c:v>540</c:v>
                </c:pt>
                <c:pt idx="3461">
                  <c:v>539</c:v>
                </c:pt>
                <c:pt idx="3462">
                  <c:v>538</c:v>
                </c:pt>
                <c:pt idx="3463">
                  <c:v>537</c:v>
                </c:pt>
                <c:pt idx="3464">
                  <c:v>536</c:v>
                </c:pt>
                <c:pt idx="3465">
                  <c:v>535</c:v>
                </c:pt>
                <c:pt idx="3466">
                  <c:v>534</c:v>
                </c:pt>
                <c:pt idx="3467">
                  <c:v>533</c:v>
                </c:pt>
                <c:pt idx="3468">
                  <c:v>532</c:v>
                </c:pt>
                <c:pt idx="3469">
                  <c:v>531</c:v>
                </c:pt>
                <c:pt idx="3470">
                  <c:v>530</c:v>
                </c:pt>
                <c:pt idx="3471">
                  <c:v>529</c:v>
                </c:pt>
                <c:pt idx="3472">
                  <c:v>528</c:v>
                </c:pt>
                <c:pt idx="3473">
                  <c:v>527</c:v>
                </c:pt>
                <c:pt idx="3474">
                  <c:v>526</c:v>
                </c:pt>
                <c:pt idx="3475">
                  <c:v>525</c:v>
                </c:pt>
                <c:pt idx="3476">
                  <c:v>524</c:v>
                </c:pt>
                <c:pt idx="3477">
                  <c:v>523</c:v>
                </c:pt>
                <c:pt idx="3478">
                  <c:v>522</c:v>
                </c:pt>
                <c:pt idx="3479">
                  <c:v>521</c:v>
                </c:pt>
                <c:pt idx="3480">
                  <c:v>520</c:v>
                </c:pt>
                <c:pt idx="3481">
                  <c:v>519</c:v>
                </c:pt>
                <c:pt idx="3482">
                  <c:v>518</c:v>
                </c:pt>
                <c:pt idx="3483">
                  <c:v>517</c:v>
                </c:pt>
                <c:pt idx="3484">
                  <c:v>516</c:v>
                </c:pt>
                <c:pt idx="3485">
                  <c:v>515</c:v>
                </c:pt>
                <c:pt idx="3486">
                  <c:v>514</c:v>
                </c:pt>
                <c:pt idx="3487">
                  <c:v>513</c:v>
                </c:pt>
                <c:pt idx="3488">
                  <c:v>512</c:v>
                </c:pt>
                <c:pt idx="3489">
                  <c:v>511</c:v>
                </c:pt>
                <c:pt idx="3490">
                  <c:v>510</c:v>
                </c:pt>
                <c:pt idx="3491">
                  <c:v>509</c:v>
                </c:pt>
                <c:pt idx="3492">
                  <c:v>508</c:v>
                </c:pt>
                <c:pt idx="3493">
                  <c:v>507</c:v>
                </c:pt>
                <c:pt idx="3494">
                  <c:v>506</c:v>
                </c:pt>
                <c:pt idx="3495">
                  <c:v>505</c:v>
                </c:pt>
                <c:pt idx="3496">
                  <c:v>504</c:v>
                </c:pt>
                <c:pt idx="3497">
                  <c:v>503</c:v>
                </c:pt>
                <c:pt idx="3498">
                  <c:v>502</c:v>
                </c:pt>
                <c:pt idx="3499">
                  <c:v>501</c:v>
                </c:pt>
                <c:pt idx="3500">
                  <c:v>500</c:v>
                </c:pt>
                <c:pt idx="3501">
                  <c:v>499</c:v>
                </c:pt>
                <c:pt idx="3502">
                  <c:v>498</c:v>
                </c:pt>
                <c:pt idx="3503">
                  <c:v>497</c:v>
                </c:pt>
                <c:pt idx="3504">
                  <c:v>496</c:v>
                </c:pt>
                <c:pt idx="3505">
                  <c:v>495</c:v>
                </c:pt>
                <c:pt idx="3506">
                  <c:v>494</c:v>
                </c:pt>
                <c:pt idx="3507">
                  <c:v>493</c:v>
                </c:pt>
                <c:pt idx="3508">
                  <c:v>492</c:v>
                </c:pt>
                <c:pt idx="3509">
                  <c:v>491</c:v>
                </c:pt>
                <c:pt idx="3510">
                  <c:v>490</c:v>
                </c:pt>
                <c:pt idx="3511">
                  <c:v>489</c:v>
                </c:pt>
                <c:pt idx="3512">
                  <c:v>488</c:v>
                </c:pt>
                <c:pt idx="3513">
                  <c:v>487</c:v>
                </c:pt>
                <c:pt idx="3514">
                  <c:v>486</c:v>
                </c:pt>
                <c:pt idx="3515">
                  <c:v>485</c:v>
                </c:pt>
                <c:pt idx="3516">
                  <c:v>484</c:v>
                </c:pt>
                <c:pt idx="3517">
                  <c:v>483</c:v>
                </c:pt>
                <c:pt idx="3518">
                  <c:v>482</c:v>
                </c:pt>
                <c:pt idx="3519">
                  <c:v>481</c:v>
                </c:pt>
                <c:pt idx="3520">
                  <c:v>480</c:v>
                </c:pt>
                <c:pt idx="3521">
                  <c:v>479</c:v>
                </c:pt>
                <c:pt idx="3522">
                  <c:v>478</c:v>
                </c:pt>
                <c:pt idx="3523">
                  <c:v>477</c:v>
                </c:pt>
                <c:pt idx="3524">
                  <c:v>476</c:v>
                </c:pt>
                <c:pt idx="3525">
                  <c:v>475</c:v>
                </c:pt>
                <c:pt idx="3526">
                  <c:v>474</c:v>
                </c:pt>
                <c:pt idx="3527">
                  <c:v>473</c:v>
                </c:pt>
                <c:pt idx="3528">
                  <c:v>472</c:v>
                </c:pt>
                <c:pt idx="3529">
                  <c:v>471</c:v>
                </c:pt>
                <c:pt idx="3530">
                  <c:v>470</c:v>
                </c:pt>
                <c:pt idx="3531">
                  <c:v>469</c:v>
                </c:pt>
                <c:pt idx="3532">
                  <c:v>468</c:v>
                </c:pt>
                <c:pt idx="3533">
                  <c:v>467</c:v>
                </c:pt>
                <c:pt idx="3534">
                  <c:v>466</c:v>
                </c:pt>
                <c:pt idx="3535">
                  <c:v>465</c:v>
                </c:pt>
                <c:pt idx="3536">
                  <c:v>464</c:v>
                </c:pt>
                <c:pt idx="3537">
                  <c:v>463</c:v>
                </c:pt>
                <c:pt idx="3538">
                  <c:v>462</c:v>
                </c:pt>
                <c:pt idx="3539">
                  <c:v>461</c:v>
                </c:pt>
                <c:pt idx="3540">
                  <c:v>460</c:v>
                </c:pt>
                <c:pt idx="3541">
                  <c:v>459</c:v>
                </c:pt>
                <c:pt idx="3542">
                  <c:v>458</c:v>
                </c:pt>
                <c:pt idx="3543">
                  <c:v>457</c:v>
                </c:pt>
                <c:pt idx="3544">
                  <c:v>456</c:v>
                </c:pt>
                <c:pt idx="3545">
                  <c:v>455</c:v>
                </c:pt>
                <c:pt idx="3546">
                  <c:v>454</c:v>
                </c:pt>
                <c:pt idx="3547">
                  <c:v>453</c:v>
                </c:pt>
                <c:pt idx="3548">
                  <c:v>452</c:v>
                </c:pt>
                <c:pt idx="3549">
                  <c:v>451</c:v>
                </c:pt>
                <c:pt idx="3550">
                  <c:v>450</c:v>
                </c:pt>
                <c:pt idx="3551">
                  <c:v>449</c:v>
                </c:pt>
                <c:pt idx="3552">
                  <c:v>448</c:v>
                </c:pt>
                <c:pt idx="3553">
                  <c:v>447</c:v>
                </c:pt>
                <c:pt idx="3554">
                  <c:v>446</c:v>
                </c:pt>
                <c:pt idx="3555">
                  <c:v>445</c:v>
                </c:pt>
                <c:pt idx="3556">
                  <c:v>444</c:v>
                </c:pt>
                <c:pt idx="3557">
                  <c:v>443</c:v>
                </c:pt>
                <c:pt idx="3558">
                  <c:v>442</c:v>
                </c:pt>
                <c:pt idx="3559">
                  <c:v>441</c:v>
                </c:pt>
                <c:pt idx="3560">
                  <c:v>440</c:v>
                </c:pt>
                <c:pt idx="3561">
                  <c:v>439</c:v>
                </c:pt>
                <c:pt idx="3562">
                  <c:v>438</c:v>
                </c:pt>
                <c:pt idx="3563">
                  <c:v>437</c:v>
                </c:pt>
                <c:pt idx="3564">
                  <c:v>436</c:v>
                </c:pt>
                <c:pt idx="3565">
                  <c:v>435</c:v>
                </c:pt>
                <c:pt idx="3566">
                  <c:v>434</c:v>
                </c:pt>
                <c:pt idx="3567">
                  <c:v>433</c:v>
                </c:pt>
                <c:pt idx="3568">
                  <c:v>432</c:v>
                </c:pt>
                <c:pt idx="3569">
                  <c:v>431</c:v>
                </c:pt>
                <c:pt idx="3570">
                  <c:v>430</c:v>
                </c:pt>
                <c:pt idx="3571">
                  <c:v>429</c:v>
                </c:pt>
                <c:pt idx="3572">
                  <c:v>428</c:v>
                </c:pt>
                <c:pt idx="3573">
                  <c:v>427</c:v>
                </c:pt>
                <c:pt idx="3574">
                  <c:v>426</c:v>
                </c:pt>
                <c:pt idx="3575">
                  <c:v>425</c:v>
                </c:pt>
                <c:pt idx="3576">
                  <c:v>424</c:v>
                </c:pt>
                <c:pt idx="3577">
                  <c:v>423</c:v>
                </c:pt>
                <c:pt idx="3578">
                  <c:v>422</c:v>
                </c:pt>
                <c:pt idx="3579">
                  <c:v>421</c:v>
                </c:pt>
                <c:pt idx="3580">
                  <c:v>420</c:v>
                </c:pt>
                <c:pt idx="3581">
                  <c:v>419</c:v>
                </c:pt>
                <c:pt idx="3582">
                  <c:v>418</c:v>
                </c:pt>
                <c:pt idx="3583">
                  <c:v>417</c:v>
                </c:pt>
                <c:pt idx="3584">
                  <c:v>416</c:v>
                </c:pt>
                <c:pt idx="3585">
                  <c:v>415</c:v>
                </c:pt>
                <c:pt idx="3586">
                  <c:v>414</c:v>
                </c:pt>
                <c:pt idx="3587">
                  <c:v>413</c:v>
                </c:pt>
                <c:pt idx="3588">
                  <c:v>412</c:v>
                </c:pt>
                <c:pt idx="3589">
                  <c:v>411</c:v>
                </c:pt>
                <c:pt idx="3590">
                  <c:v>410</c:v>
                </c:pt>
                <c:pt idx="3591">
                  <c:v>409</c:v>
                </c:pt>
                <c:pt idx="3592">
                  <c:v>408</c:v>
                </c:pt>
                <c:pt idx="3593">
                  <c:v>407</c:v>
                </c:pt>
                <c:pt idx="3594">
                  <c:v>406</c:v>
                </c:pt>
                <c:pt idx="3595">
                  <c:v>405</c:v>
                </c:pt>
                <c:pt idx="3596">
                  <c:v>404</c:v>
                </c:pt>
                <c:pt idx="3597">
                  <c:v>403</c:v>
                </c:pt>
                <c:pt idx="3598">
                  <c:v>402</c:v>
                </c:pt>
                <c:pt idx="3599">
                  <c:v>401</c:v>
                </c:pt>
                <c:pt idx="3600">
                  <c:v>400</c:v>
                </c:pt>
              </c:numCache>
            </c:numRef>
          </c:xVal>
          <c:yVal>
            <c:numRef>
              <c:f>Sheet1!$B$2:$B$3602</c:f>
              <c:numCache>
                <c:formatCode>General</c:formatCode>
                <c:ptCount val="3601"/>
                <c:pt idx="0">
                  <c:v>99.302267000000001</c:v>
                </c:pt>
                <c:pt idx="1">
                  <c:v>99.302476999999996</c:v>
                </c:pt>
                <c:pt idx="2">
                  <c:v>99.300501999999994</c:v>
                </c:pt>
                <c:pt idx="3">
                  <c:v>99.296360000000007</c:v>
                </c:pt>
                <c:pt idx="4">
                  <c:v>99.291297999999998</c:v>
                </c:pt>
                <c:pt idx="5">
                  <c:v>99.286311999999995</c:v>
                </c:pt>
                <c:pt idx="6">
                  <c:v>99.281716000000003</c:v>
                </c:pt>
                <c:pt idx="7">
                  <c:v>99.278361000000004</c:v>
                </c:pt>
                <c:pt idx="8">
                  <c:v>99.278260000000003</c:v>
                </c:pt>
                <c:pt idx="9">
                  <c:v>99.282854</c:v>
                </c:pt>
                <c:pt idx="10">
                  <c:v>99.290711000000002</c:v>
                </c:pt>
                <c:pt idx="11">
                  <c:v>99.298055000000005</c:v>
                </c:pt>
                <c:pt idx="12">
                  <c:v>99.302138999999997</c:v>
                </c:pt>
                <c:pt idx="13">
                  <c:v>99.303791000000004</c:v>
                </c:pt>
                <c:pt idx="14">
                  <c:v>99.306147999999993</c:v>
                </c:pt>
                <c:pt idx="15">
                  <c:v>99.310815000000005</c:v>
                </c:pt>
                <c:pt idx="16">
                  <c:v>99.315745000000007</c:v>
                </c:pt>
                <c:pt idx="17">
                  <c:v>99.316867000000002</c:v>
                </c:pt>
                <c:pt idx="18">
                  <c:v>99.311723000000001</c:v>
                </c:pt>
                <c:pt idx="19">
                  <c:v>99.301640000000006</c:v>
                </c:pt>
                <c:pt idx="20">
                  <c:v>99.290603000000004</c:v>
                </c:pt>
                <c:pt idx="21">
                  <c:v>99.282301000000004</c:v>
                </c:pt>
                <c:pt idx="22">
                  <c:v>99.277889999999999</c:v>
                </c:pt>
                <c:pt idx="23">
                  <c:v>99.275899999999993</c:v>
                </c:pt>
                <c:pt idx="24">
                  <c:v>99.273807000000005</c:v>
                </c:pt>
                <c:pt idx="25">
                  <c:v>99.269745</c:v>
                </c:pt>
                <c:pt idx="26">
                  <c:v>99.263412000000002</c:v>
                </c:pt>
                <c:pt idx="27">
                  <c:v>99.256336000000005</c:v>
                </c:pt>
                <c:pt idx="28">
                  <c:v>99.251520999999997</c:v>
                </c:pt>
                <c:pt idx="29">
                  <c:v>99.252144000000001</c:v>
                </c:pt>
                <c:pt idx="30">
                  <c:v>99.259180999999998</c:v>
                </c:pt>
                <c:pt idx="31">
                  <c:v>99.269801999999999</c:v>
                </c:pt>
                <c:pt idx="32">
                  <c:v>99.278695999999997</c:v>
                </c:pt>
                <c:pt idx="33">
                  <c:v>99.281644</c:v>
                </c:pt>
                <c:pt idx="34">
                  <c:v>99.278523000000007</c:v>
                </c:pt>
                <c:pt idx="35">
                  <c:v>99.273159000000007</c:v>
                </c:pt>
                <c:pt idx="36">
                  <c:v>99.270492000000004</c:v>
                </c:pt>
                <c:pt idx="37">
                  <c:v>99.273302999999999</c:v>
                </c:pt>
                <c:pt idx="38">
                  <c:v>99.280395999999996</c:v>
                </c:pt>
                <c:pt idx="39">
                  <c:v>99.287717000000001</c:v>
                </c:pt>
                <c:pt idx="40">
                  <c:v>99.291657000000001</c:v>
                </c:pt>
                <c:pt idx="41">
                  <c:v>99.291481000000005</c:v>
                </c:pt>
                <c:pt idx="42">
                  <c:v>99.288729000000004</c:v>
                </c:pt>
                <c:pt idx="43">
                  <c:v>99.284616</c:v>
                </c:pt>
                <c:pt idx="44">
                  <c:v>99.278383000000005</c:v>
                </c:pt>
                <c:pt idx="45">
                  <c:v>99.2684</c:v>
                </c:pt>
                <c:pt idx="46">
                  <c:v>99.254906000000005</c:v>
                </c:pt>
                <c:pt idx="47">
                  <c:v>99.241393000000002</c:v>
                </c:pt>
                <c:pt idx="48">
                  <c:v>99.233091999999999</c:v>
                </c:pt>
                <c:pt idx="49">
                  <c:v>99.234031999999999</c:v>
                </c:pt>
                <c:pt idx="50">
                  <c:v>99.244440999999995</c:v>
                </c:pt>
                <c:pt idx="51">
                  <c:v>99.259816000000001</c:v>
                </c:pt>
                <c:pt idx="52">
                  <c:v>99.272909999999996</c:v>
                </c:pt>
                <c:pt idx="53">
                  <c:v>99.277923999999999</c:v>
                </c:pt>
                <c:pt idx="54">
                  <c:v>99.274322999999995</c:v>
                </c:pt>
                <c:pt idx="55">
                  <c:v>99.267247999999995</c:v>
                </c:pt>
                <c:pt idx="56">
                  <c:v>99.263733999999999</c:v>
                </c:pt>
                <c:pt idx="57">
                  <c:v>99.267360999999994</c:v>
                </c:pt>
                <c:pt idx="58">
                  <c:v>99.275700999999998</c:v>
                </c:pt>
                <c:pt idx="59">
                  <c:v>99.283407999999994</c:v>
                </c:pt>
                <c:pt idx="60">
                  <c:v>99.286994000000007</c:v>
                </c:pt>
                <c:pt idx="61">
                  <c:v>99.286248999999998</c:v>
                </c:pt>
                <c:pt idx="62">
                  <c:v>99.282411999999994</c:v>
                </c:pt>
                <c:pt idx="63">
                  <c:v>99.276460999999998</c:v>
                </c:pt>
                <c:pt idx="64">
                  <c:v>99.269496000000004</c:v>
                </c:pt>
                <c:pt idx="65">
                  <c:v>99.263752999999994</c:v>
                </c:pt>
                <c:pt idx="66">
                  <c:v>99.262353000000004</c:v>
                </c:pt>
                <c:pt idx="67">
                  <c:v>99.267062999999993</c:v>
                </c:pt>
                <c:pt idx="68">
                  <c:v>99.275875999999997</c:v>
                </c:pt>
                <c:pt idx="69">
                  <c:v>99.283422999999999</c:v>
                </c:pt>
                <c:pt idx="70">
                  <c:v>99.284467000000006</c:v>
                </c:pt>
                <c:pt idx="71">
                  <c:v>99.277533000000005</c:v>
                </c:pt>
                <c:pt idx="72">
                  <c:v>99.266141000000005</c:v>
                </c:pt>
                <c:pt idx="73">
                  <c:v>99.257452999999998</c:v>
                </c:pt>
                <c:pt idx="74">
                  <c:v>99.257705000000001</c:v>
                </c:pt>
                <c:pt idx="75">
                  <c:v>99.267073999999994</c:v>
                </c:pt>
                <c:pt idx="76">
                  <c:v>99.279803000000001</c:v>
                </c:pt>
                <c:pt idx="77">
                  <c:v>99.289599999999993</c:v>
                </c:pt>
                <c:pt idx="78">
                  <c:v>99.293650999999997</c:v>
                </c:pt>
                <c:pt idx="79">
                  <c:v>99.292360000000002</c:v>
                </c:pt>
                <c:pt idx="80">
                  <c:v>99.288038</c:v>
                </c:pt>
                <c:pt idx="81">
                  <c:v>99.284368999999998</c:v>
                </c:pt>
                <c:pt idx="82">
                  <c:v>99.284593999999998</c:v>
                </c:pt>
                <c:pt idx="83">
                  <c:v>99.288760999999994</c:v>
                </c:pt>
                <c:pt idx="84">
                  <c:v>99.293514000000002</c:v>
                </c:pt>
                <c:pt idx="85">
                  <c:v>99.295499000000007</c:v>
                </c:pt>
                <c:pt idx="86">
                  <c:v>99.293920999999997</c:v>
                </c:pt>
                <c:pt idx="87">
                  <c:v>99.290987999999999</c:v>
                </c:pt>
                <c:pt idx="88">
                  <c:v>99.290313999999995</c:v>
                </c:pt>
                <c:pt idx="89">
                  <c:v>99.294066999999998</c:v>
                </c:pt>
                <c:pt idx="90">
                  <c:v>99.300325000000001</c:v>
                </c:pt>
                <c:pt idx="91">
                  <c:v>99.303628000000003</c:v>
                </c:pt>
                <c:pt idx="92">
                  <c:v>99.299667999999997</c:v>
                </c:pt>
                <c:pt idx="93">
                  <c:v>99.289786000000007</c:v>
                </c:pt>
                <c:pt idx="94">
                  <c:v>99.280095000000003</c:v>
                </c:pt>
                <c:pt idx="95">
                  <c:v>99.274131999999994</c:v>
                </c:pt>
                <c:pt idx="96">
                  <c:v>99.268268000000006</c:v>
                </c:pt>
                <c:pt idx="97">
                  <c:v>99.258767000000006</c:v>
                </c:pt>
                <c:pt idx="98">
                  <c:v>99.250670999999997</c:v>
                </c:pt>
                <c:pt idx="99">
                  <c:v>99.253685000000004</c:v>
                </c:pt>
                <c:pt idx="100">
                  <c:v>99.270259999999993</c:v>
                </c:pt>
                <c:pt idx="101">
                  <c:v>99.292634000000007</c:v>
                </c:pt>
                <c:pt idx="102">
                  <c:v>99.311228</c:v>
                </c:pt>
                <c:pt idx="103">
                  <c:v>99.321714</c:v>
                </c:pt>
                <c:pt idx="104">
                  <c:v>99.323324999999997</c:v>
                </c:pt>
                <c:pt idx="105">
                  <c:v>99.316643999999997</c:v>
                </c:pt>
                <c:pt idx="106">
                  <c:v>99.305954</c:v>
                </c:pt>
                <c:pt idx="107">
                  <c:v>99.301557000000003</c:v>
                </c:pt>
                <c:pt idx="108">
                  <c:v>99.311903999999998</c:v>
                </c:pt>
                <c:pt idx="109">
                  <c:v>99.331995000000006</c:v>
                </c:pt>
                <c:pt idx="110">
                  <c:v>99.346946000000003</c:v>
                </c:pt>
                <c:pt idx="111">
                  <c:v>99.346919999999997</c:v>
                </c:pt>
                <c:pt idx="112">
                  <c:v>99.335267000000002</c:v>
                </c:pt>
                <c:pt idx="113">
                  <c:v>99.323177000000001</c:v>
                </c:pt>
                <c:pt idx="114">
                  <c:v>99.316176999999996</c:v>
                </c:pt>
                <c:pt idx="115">
                  <c:v>99.309794999999994</c:v>
                </c:pt>
                <c:pt idx="116">
                  <c:v>99.299556999999993</c:v>
                </c:pt>
                <c:pt idx="117">
                  <c:v>99.289373999999995</c:v>
                </c:pt>
                <c:pt idx="118">
                  <c:v>99.289411000000001</c:v>
                </c:pt>
                <c:pt idx="119">
                  <c:v>99.304492999999994</c:v>
                </c:pt>
                <c:pt idx="120">
                  <c:v>99.325355000000002</c:v>
                </c:pt>
                <c:pt idx="121">
                  <c:v>99.337057999999999</c:v>
                </c:pt>
                <c:pt idx="122">
                  <c:v>99.332998000000003</c:v>
                </c:pt>
                <c:pt idx="123">
                  <c:v>99.318476000000004</c:v>
                </c:pt>
                <c:pt idx="124">
                  <c:v>99.305295999999998</c:v>
                </c:pt>
                <c:pt idx="125">
                  <c:v>99.301289999999995</c:v>
                </c:pt>
                <c:pt idx="126">
                  <c:v>99.303967999999998</c:v>
                </c:pt>
                <c:pt idx="127">
                  <c:v>99.307586000000001</c:v>
                </c:pt>
                <c:pt idx="128">
                  <c:v>99.313896</c:v>
                </c:pt>
                <c:pt idx="129">
                  <c:v>99.328192000000001</c:v>
                </c:pt>
                <c:pt idx="130">
                  <c:v>99.343801999999997</c:v>
                </c:pt>
                <c:pt idx="131">
                  <c:v>99.346394000000004</c:v>
                </c:pt>
                <c:pt idx="132">
                  <c:v>99.333230999999998</c:v>
                </c:pt>
                <c:pt idx="133">
                  <c:v>99.315151999999998</c:v>
                </c:pt>
                <c:pt idx="134">
                  <c:v>99.303939</c:v>
                </c:pt>
                <c:pt idx="135">
                  <c:v>99.302413999999999</c:v>
                </c:pt>
                <c:pt idx="136">
                  <c:v>99.305172999999996</c:v>
                </c:pt>
                <c:pt idx="137">
                  <c:v>99.307713000000007</c:v>
                </c:pt>
                <c:pt idx="138">
                  <c:v>99.310409000000007</c:v>
                </c:pt>
                <c:pt idx="139">
                  <c:v>99.315691000000001</c:v>
                </c:pt>
                <c:pt idx="140">
                  <c:v>99.325067000000004</c:v>
                </c:pt>
                <c:pt idx="141">
                  <c:v>99.337558999999999</c:v>
                </c:pt>
                <c:pt idx="142">
                  <c:v>99.348333999999994</c:v>
                </c:pt>
                <c:pt idx="143">
                  <c:v>99.350582000000003</c:v>
                </c:pt>
                <c:pt idx="144">
                  <c:v>99.345011</c:v>
                </c:pt>
                <c:pt idx="145">
                  <c:v>99.346514999999997</c:v>
                </c:pt>
                <c:pt idx="146">
                  <c:v>99.359761000000006</c:v>
                </c:pt>
                <c:pt idx="147">
                  <c:v>99.364431999999994</c:v>
                </c:pt>
                <c:pt idx="148">
                  <c:v>99.353779000000003</c:v>
                </c:pt>
                <c:pt idx="149">
                  <c:v>99.342721999999995</c:v>
                </c:pt>
                <c:pt idx="150">
                  <c:v>99.339667000000006</c:v>
                </c:pt>
                <c:pt idx="151">
                  <c:v>99.340458999999996</c:v>
                </c:pt>
                <c:pt idx="152">
                  <c:v>99.337052999999997</c:v>
                </c:pt>
                <c:pt idx="153">
                  <c:v>99.325773999999996</c:v>
                </c:pt>
                <c:pt idx="154">
                  <c:v>99.309301000000005</c:v>
                </c:pt>
                <c:pt idx="155">
                  <c:v>99.294132000000005</c:v>
                </c:pt>
                <c:pt idx="156">
                  <c:v>99.285358000000002</c:v>
                </c:pt>
                <c:pt idx="157">
                  <c:v>99.283305999999996</c:v>
                </c:pt>
                <c:pt idx="158">
                  <c:v>99.285830000000004</c:v>
                </c:pt>
                <c:pt idx="159">
                  <c:v>99.292643999999996</c:v>
                </c:pt>
                <c:pt idx="160">
                  <c:v>99.304800999999998</c:v>
                </c:pt>
                <c:pt idx="161">
                  <c:v>99.319900000000004</c:v>
                </c:pt>
                <c:pt idx="162">
                  <c:v>99.330931000000007</c:v>
                </c:pt>
                <c:pt idx="163">
                  <c:v>99.332863000000003</c:v>
                </c:pt>
                <c:pt idx="164">
                  <c:v>99.327793</c:v>
                </c:pt>
                <c:pt idx="165">
                  <c:v>99.321061999999998</c:v>
                </c:pt>
                <c:pt idx="166">
                  <c:v>99.316102999999998</c:v>
                </c:pt>
                <c:pt idx="167">
                  <c:v>99.312725999999998</c:v>
                </c:pt>
                <c:pt idx="168">
                  <c:v>99.307670999999999</c:v>
                </c:pt>
                <c:pt idx="169">
                  <c:v>99.297567000000001</c:v>
                </c:pt>
                <c:pt idx="170">
                  <c:v>99.281773000000001</c:v>
                </c:pt>
                <c:pt idx="171">
                  <c:v>99.264685</c:v>
                </c:pt>
                <c:pt idx="172">
                  <c:v>99.255161000000001</c:v>
                </c:pt>
                <c:pt idx="173">
                  <c:v>99.259699999999995</c:v>
                </c:pt>
                <c:pt idx="174">
                  <c:v>99.274473999999998</c:v>
                </c:pt>
                <c:pt idx="175">
                  <c:v>99.287469999999999</c:v>
                </c:pt>
                <c:pt idx="176">
                  <c:v>99.290600999999995</c:v>
                </c:pt>
                <c:pt idx="177">
                  <c:v>99.290036000000001</c:v>
                </c:pt>
                <c:pt idx="178">
                  <c:v>99.297191999999995</c:v>
                </c:pt>
                <c:pt idx="179">
                  <c:v>99.310479999999998</c:v>
                </c:pt>
                <c:pt idx="180">
                  <c:v>99.319747000000007</c:v>
                </c:pt>
                <c:pt idx="181">
                  <c:v>99.320443999999995</c:v>
                </c:pt>
                <c:pt idx="182">
                  <c:v>99.317965000000001</c:v>
                </c:pt>
                <c:pt idx="183">
                  <c:v>99.320497000000003</c:v>
                </c:pt>
                <c:pt idx="184">
                  <c:v>99.326380999999998</c:v>
                </c:pt>
                <c:pt idx="185">
                  <c:v>99.328210999999996</c:v>
                </c:pt>
                <c:pt idx="186">
                  <c:v>99.326133999999996</c:v>
                </c:pt>
                <c:pt idx="187">
                  <c:v>99.326057000000006</c:v>
                </c:pt>
                <c:pt idx="188">
                  <c:v>99.329963000000006</c:v>
                </c:pt>
                <c:pt idx="189">
                  <c:v>99.332954000000001</c:v>
                </c:pt>
                <c:pt idx="190">
                  <c:v>99.329552000000007</c:v>
                </c:pt>
                <c:pt idx="191">
                  <c:v>99.322475999999995</c:v>
                </c:pt>
                <c:pt idx="192">
                  <c:v>99.319691000000006</c:v>
                </c:pt>
                <c:pt idx="193">
                  <c:v>99.321454000000003</c:v>
                </c:pt>
                <c:pt idx="194">
                  <c:v>99.318822999999995</c:v>
                </c:pt>
                <c:pt idx="195">
                  <c:v>99.305515</c:v>
                </c:pt>
                <c:pt idx="196">
                  <c:v>99.286769000000007</c:v>
                </c:pt>
                <c:pt idx="197">
                  <c:v>99.278565</c:v>
                </c:pt>
                <c:pt idx="198">
                  <c:v>99.289665999999997</c:v>
                </c:pt>
                <c:pt idx="199">
                  <c:v>99.307829999999996</c:v>
                </c:pt>
                <c:pt idx="200">
                  <c:v>99.317526999999998</c:v>
                </c:pt>
                <c:pt idx="201">
                  <c:v>99.318194000000005</c:v>
                </c:pt>
                <c:pt idx="202">
                  <c:v>99.318370999999999</c:v>
                </c:pt>
                <c:pt idx="203">
                  <c:v>99.322109999999995</c:v>
                </c:pt>
                <c:pt idx="204">
                  <c:v>99.325348000000005</c:v>
                </c:pt>
                <c:pt idx="205">
                  <c:v>99.323716000000005</c:v>
                </c:pt>
                <c:pt idx="206">
                  <c:v>99.318487000000005</c:v>
                </c:pt>
                <c:pt idx="207">
                  <c:v>99.313699</c:v>
                </c:pt>
                <c:pt idx="208">
                  <c:v>99.311546000000007</c:v>
                </c:pt>
                <c:pt idx="209">
                  <c:v>99.311014</c:v>
                </c:pt>
                <c:pt idx="210">
                  <c:v>99.308722000000003</c:v>
                </c:pt>
                <c:pt idx="211">
                  <c:v>99.301179000000005</c:v>
                </c:pt>
                <c:pt idx="212">
                  <c:v>99.288163999999995</c:v>
                </c:pt>
                <c:pt idx="213">
                  <c:v>99.274974999999998</c:v>
                </c:pt>
                <c:pt idx="214">
                  <c:v>99.269486000000001</c:v>
                </c:pt>
                <c:pt idx="215">
                  <c:v>99.274877000000004</c:v>
                </c:pt>
                <c:pt idx="216">
                  <c:v>99.285764</c:v>
                </c:pt>
                <c:pt idx="217">
                  <c:v>99.293435000000002</c:v>
                </c:pt>
                <c:pt idx="218">
                  <c:v>99.293053999999998</c:v>
                </c:pt>
                <c:pt idx="219">
                  <c:v>99.285250000000005</c:v>
                </c:pt>
                <c:pt idx="220">
                  <c:v>99.272974000000005</c:v>
                </c:pt>
                <c:pt idx="221">
                  <c:v>99.259986999999995</c:v>
                </c:pt>
                <c:pt idx="222">
                  <c:v>99.250738999999996</c:v>
                </c:pt>
                <c:pt idx="223">
                  <c:v>99.247634000000005</c:v>
                </c:pt>
                <c:pt idx="224">
                  <c:v>99.249364</c:v>
                </c:pt>
                <c:pt idx="225">
                  <c:v>99.251983999999993</c:v>
                </c:pt>
                <c:pt idx="226">
                  <c:v>99.251981000000001</c:v>
                </c:pt>
                <c:pt idx="227">
                  <c:v>99.250350999999995</c:v>
                </c:pt>
                <c:pt idx="228">
                  <c:v>99.251898999999995</c:v>
                </c:pt>
                <c:pt idx="229">
                  <c:v>99.257065999999995</c:v>
                </c:pt>
                <c:pt idx="230">
                  <c:v>99.256818999999993</c:v>
                </c:pt>
                <c:pt idx="231">
                  <c:v>99.243206999999998</c:v>
                </c:pt>
                <c:pt idx="232">
                  <c:v>99.221470999999994</c:v>
                </c:pt>
                <c:pt idx="233">
                  <c:v>99.205556999999999</c:v>
                </c:pt>
                <c:pt idx="234">
                  <c:v>99.203767999999997</c:v>
                </c:pt>
                <c:pt idx="235">
                  <c:v>99.211285000000004</c:v>
                </c:pt>
                <c:pt idx="236">
                  <c:v>99.217265999999995</c:v>
                </c:pt>
                <c:pt idx="237">
                  <c:v>99.217635000000001</c:v>
                </c:pt>
                <c:pt idx="238">
                  <c:v>99.217191999999997</c:v>
                </c:pt>
                <c:pt idx="239">
                  <c:v>99.221294</c:v>
                </c:pt>
                <c:pt idx="240">
                  <c:v>99.228049999999996</c:v>
                </c:pt>
                <c:pt idx="241">
                  <c:v>99.230275000000006</c:v>
                </c:pt>
                <c:pt idx="242">
                  <c:v>99.223994000000005</c:v>
                </c:pt>
                <c:pt idx="243">
                  <c:v>99.211490999999995</c:v>
                </c:pt>
                <c:pt idx="244">
                  <c:v>99.196573999999998</c:v>
                </c:pt>
                <c:pt idx="245">
                  <c:v>99.181089999999998</c:v>
                </c:pt>
                <c:pt idx="246">
                  <c:v>99.166229000000001</c:v>
                </c:pt>
                <c:pt idx="247">
                  <c:v>99.154860999999997</c:v>
                </c:pt>
                <c:pt idx="248">
                  <c:v>99.152015000000006</c:v>
                </c:pt>
                <c:pt idx="249">
                  <c:v>99.158753000000004</c:v>
                </c:pt>
                <c:pt idx="250">
                  <c:v>99.166814000000002</c:v>
                </c:pt>
                <c:pt idx="251">
                  <c:v>99.166450999999995</c:v>
                </c:pt>
                <c:pt idx="252">
                  <c:v>99.155618000000004</c:v>
                </c:pt>
                <c:pt idx="253">
                  <c:v>99.141467000000006</c:v>
                </c:pt>
                <c:pt idx="254">
                  <c:v>99.139606999999998</c:v>
                </c:pt>
                <c:pt idx="255">
                  <c:v>99.151931000000005</c:v>
                </c:pt>
                <c:pt idx="256">
                  <c:v>99.153765000000007</c:v>
                </c:pt>
                <c:pt idx="257">
                  <c:v>99.131781000000004</c:v>
                </c:pt>
                <c:pt idx="258">
                  <c:v>99.100179999999995</c:v>
                </c:pt>
                <c:pt idx="259">
                  <c:v>99.074524999999994</c:v>
                </c:pt>
                <c:pt idx="260">
                  <c:v>99.057653999999999</c:v>
                </c:pt>
                <c:pt idx="261">
                  <c:v>99.044871000000001</c:v>
                </c:pt>
                <c:pt idx="262">
                  <c:v>99.033659999999998</c:v>
                </c:pt>
                <c:pt idx="263">
                  <c:v>99.024621999999994</c:v>
                </c:pt>
                <c:pt idx="264">
                  <c:v>99.016775999999993</c:v>
                </c:pt>
                <c:pt idx="265">
                  <c:v>99.011429000000007</c:v>
                </c:pt>
                <c:pt idx="266">
                  <c:v>99.015116000000006</c:v>
                </c:pt>
                <c:pt idx="267">
                  <c:v>99.029940999999994</c:v>
                </c:pt>
                <c:pt idx="268">
                  <c:v>99.048546999999999</c:v>
                </c:pt>
                <c:pt idx="269">
                  <c:v>99.060829999999996</c:v>
                </c:pt>
                <c:pt idx="270">
                  <c:v>99.061841000000001</c:v>
                </c:pt>
                <c:pt idx="271">
                  <c:v>99.053548000000006</c:v>
                </c:pt>
                <c:pt idx="272">
                  <c:v>99.041634999999999</c:v>
                </c:pt>
                <c:pt idx="273">
                  <c:v>99.030077000000006</c:v>
                </c:pt>
                <c:pt idx="274">
                  <c:v>99.019608000000005</c:v>
                </c:pt>
                <c:pt idx="275">
                  <c:v>99.010728999999998</c:v>
                </c:pt>
                <c:pt idx="276">
                  <c:v>99.004069000000001</c:v>
                </c:pt>
                <c:pt idx="277">
                  <c:v>98.998392999999993</c:v>
                </c:pt>
                <c:pt idx="278">
                  <c:v>98.990990999999994</c:v>
                </c:pt>
                <c:pt idx="279">
                  <c:v>98.981271000000007</c:v>
                </c:pt>
                <c:pt idx="280">
                  <c:v>98.972452000000004</c:v>
                </c:pt>
                <c:pt idx="281">
                  <c:v>98.968176999999997</c:v>
                </c:pt>
                <c:pt idx="282">
                  <c:v>98.967466999999999</c:v>
                </c:pt>
                <c:pt idx="283">
                  <c:v>98.964466999999999</c:v>
                </c:pt>
                <c:pt idx="284">
                  <c:v>98.953560999999993</c:v>
                </c:pt>
                <c:pt idx="285">
                  <c:v>98.933244999999999</c:v>
                </c:pt>
                <c:pt idx="286">
                  <c:v>98.905865000000006</c:v>
                </c:pt>
                <c:pt idx="287">
                  <c:v>98.875669000000002</c:v>
                </c:pt>
                <c:pt idx="288">
                  <c:v>98.847414000000001</c:v>
                </c:pt>
                <c:pt idx="289">
                  <c:v>98.826345000000003</c:v>
                </c:pt>
                <c:pt idx="290">
                  <c:v>98.815070000000006</c:v>
                </c:pt>
                <c:pt idx="291">
                  <c:v>98.810187999999997</c:v>
                </c:pt>
                <c:pt idx="292">
                  <c:v>98.805476999999996</c:v>
                </c:pt>
                <c:pt idx="293">
                  <c:v>98.795576999999994</c:v>
                </c:pt>
                <c:pt idx="294">
                  <c:v>98.777108999999996</c:v>
                </c:pt>
                <c:pt idx="295">
                  <c:v>98.750135</c:v>
                </c:pt>
                <c:pt idx="296">
                  <c:v>98.719662</c:v>
                </c:pt>
                <c:pt idx="297">
                  <c:v>98.693641</c:v>
                </c:pt>
                <c:pt idx="298">
                  <c:v>98.676483000000005</c:v>
                </c:pt>
                <c:pt idx="299">
                  <c:v>98.664434999999997</c:v>
                </c:pt>
                <c:pt idx="300">
                  <c:v>98.650092000000001</c:v>
                </c:pt>
                <c:pt idx="301">
                  <c:v>98.629948999999996</c:v>
                </c:pt>
                <c:pt idx="302">
                  <c:v>98.605286000000007</c:v>
                </c:pt>
                <c:pt idx="303">
                  <c:v>98.577906999999996</c:v>
                </c:pt>
                <c:pt idx="304">
                  <c:v>98.548085999999998</c:v>
                </c:pt>
                <c:pt idx="305">
                  <c:v>98.516092999999998</c:v>
                </c:pt>
                <c:pt idx="306">
                  <c:v>98.482744999999994</c:v>
                </c:pt>
                <c:pt idx="307">
                  <c:v>98.449031000000005</c:v>
                </c:pt>
                <c:pt idx="308">
                  <c:v>98.416548000000006</c:v>
                </c:pt>
                <c:pt idx="309">
                  <c:v>98.387535999999997</c:v>
                </c:pt>
                <c:pt idx="310">
                  <c:v>98.361439000000004</c:v>
                </c:pt>
                <c:pt idx="311">
                  <c:v>98.333640000000003</c:v>
                </c:pt>
                <c:pt idx="312">
                  <c:v>98.302482999999995</c:v>
                </c:pt>
                <c:pt idx="313">
                  <c:v>98.271162000000004</c:v>
                </c:pt>
                <c:pt idx="314">
                  <c:v>98.241507999999996</c:v>
                </c:pt>
                <c:pt idx="315">
                  <c:v>98.211303999999998</c:v>
                </c:pt>
                <c:pt idx="316">
                  <c:v>98.176134000000005</c:v>
                </c:pt>
                <c:pt idx="317">
                  <c:v>98.132824999999997</c:v>
                </c:pt>
                <c:pt idx="318">
                  <c:v>98.082973999999993</c:v>
                </c:pt>
                <c:pt idx="319">
                  <c:v>98.031115999999997</c:v>
                </c:pt>
                <c:pt idx="320">
                  <c:v>97.978309999999993</c:v>
                </c:pt>
                <c:pt idx="321">
                  <c:v>97.920635000000004</c:v>
                </c:pt>
                <c:pt idx="322">
                  <c:v>97.856937000000002</c:v>
                </c:pt>
                <c:pt idx="323">
                  <c:v>97.795423</c:v>
                </c:pt>
                <c:pt idx="324">
                  <c:v>97.741184000000004</c:v>
                </c:pt>
                <c:pt idx="325">
                  <c:v>97.687687999999994</c:v>
                </c:pt>
                <c:pt idx="326">
                  <c:v>97.626525999999998</c:v>
                </c:pt>
                <c:pt idx="327">
                  <c:v>97.551659000000001</c:v>
                </c:pt>
                <c:pt idx="328">
                  <c:v>97.462716999999998</c:v>
                </c:pt>
                <c:pt idx="329">
                  <c:v>97.366127000000006</c:v>
                </c:pt>
                <c:pt idx="330">
                  <c:v>97.271835999999993</c:v>
                </c:pt>
                <c:pt idx="331">
                  <c:v>97.191246000000007</c:v>
                </c:pt>
                <c:pt idx="332">
                  <c:v>97.126830999999996</c:v>
                </c:pt>
                <c:pt idx="333">
                  <c:v>97.068348999999998</c:v>
                </c:pt>
                <c:pt idx="334">
                  <c:v>97.003585999999999</c:v>
                </c:pt>
                <c:pt idx="335">
                  <c:v>96.926866000000004</c:v>
                </c:pt>
                <c:pt idx="336">
                  <c:v>96.841579999999993</c:v>
                </c:pt>
                <c:pt idx="337">
                  <c:v>96.755747999999997</c:v>
                </c:pt>
                <c:pt idx="338">
                  <c:v>96.673462999999998</c:v>
                </c:pt>
                <c:pt idx="339">
                  <c:v>96.591579999999993</c:v>
                </c:pt>
                <c:pt idx="340">
                  <c:v>96.505607999999995</c:v>
                </c:pt>
                <c:pt idx="341">
                  <c:v>96.414834999999997</c:v>
                </c:pt>
                <c:pt idx="342">
                  <c:v>96.319728999999995</c:v>
                </c:pt>
                <c:pt idx="343">
                  <c:v>96.215692000000004</c:v>
                </c:pt>
                <c:pt idx="344">
                  <c:v>96.098433</c:v>
                </c:pt>
                <c:pt idx="345">
                  <c:v>95.975465999999997</c:v>
                </c:pt>
                <c:pt idx="346">
                  <c:v>95.858496000000002</c:v>
                </c:pt>
                <c:pt idx="347">
                  <c:v>95.750079999999997</c:v>
                </c:pt>
                <c:pt idx="348">
                  <c:v>95.642416999999995</c:v>
                </c:pt>
                <c:pt idx="349">
                  <c:v>95.519216999999998</c:v>
                </c:pt>
                <c:pt idx="350">
                  <c:v>95.363951</c:v>
                </c:pt>
                <c:pt idx="351">
                  <c:v>95.188055000000006</c:v>
                </c:pt>
                <c:pt idx="352">
                  <c:v>95.032567999999998</c:v>
                </c:pt>
                <c:pt idx="353">
                  <c:v>94.918398999999994</c:v>
                </c:pt>
                <c:pt idx="354">
                  <c:v>94.829927999999995</c:v>
                </c:pt>
                <c:pt idx="355">
                  <c:v>94.743865</c:v>
                </c:pt>
                <c:pt idx="356">
                  <c:v>94.647667999999996</c:v>
                </c:pt>
                <c:pt idx="357">
                  <c:v>94.539537999999993</c:v>
                </c:pt>
                <c:pt idx="358">
                  <c:v>94.422606000000002</c:v>
                </c:pt>
                <c:pt idx="359">
                  <c:v>94.300855999999996</c:v>
                </c:pt>
                <c:pt idx="360">
                  <c:v>94.178000999999995</c:v>
                </c:pt>
                <c:pt idx="361">
                  <c:v>94.056220999999994</c:v>
                </c:pt>
                <c:pt idx="362">
                  <c:v>93.934004999999999</c:v>
                </c:pt>
                <c:pt idx="363">
                  <c:v>93.806974999999994</c:v>
                </c:pt>
                <c:pt idx="364">
                  <c:v>93.672537000000005</c:v>
                </c:pt>
                <c:pt idx="365">
                  <c:v>93.533810000000003</c:v>
                </c:pt>
                <c:pt idx="366">
                  <c:v>93.397975000000002</c:v>
                </c:pt>
                <c:pt idx="367">
                  <c:v>93.270060999999998</c:v>
                </c:pt>
                <c:pt idx="368">
                  <c:v>93.146675999999999</c:v>
                </c:pt>
                <c:pt idx="369">
                  <c:v>93.016642000000004</c:v>
                </c:pt>
                <c:pt idx="370">
                  <c:v>92.863594000000006</c:v>
                </c:pt>
                <c:pt idx="371">
                  <c:v>92.680190999999994</c:v>
                </c:pt>
                <c:pt idx="372">
                  <c:v>92.495265000000003</c:v>
                </c:pt>
                <c:pt idx="373">
                  <c:v>92.342275999999998</c:v>
                </c:pt>
                <c:pt idx="374">
                  <c:v>92.219337999999993</c:v>
                </c:pt>
                <c:pt idx="375">
                  <c:v>92.108401000000001</c:v>
                </c:pt>
                <c:pt idx="376">
                  <c:v>91.996454</c:v>
                </c:pt>
                <c:pt idx="377">
                  <c:v>91.877851000000007</c:v>
                </c:pt>
                <c:pt idx="378">
                  <c:v>91.750726999999998</c:v>
                </c:pt>
                <c:pt idx="379">
                  <c:v>91.613828999999996</c:v>
                </c:pt>
                <c:pt idx="380">
                  <c:v>91.466631000000007</c:v>
                </c:pt>
                <c:pt idx="381">
                  <c:v>91.312697</c:v>
                </c:pt>
                <c:pt idx="382">
                  <c:v>91.159533999999994</c:v>
                </c:pt>
                <c:pt idx="383">
                  <c:v>91.011723000000003</c:v>
                </c:pt>
                <c:pt idx="384">
                  <c:v>90.868891000000005</c:v>
                </c:pt>
                <c:pt idx="385">
                  <c:v>90.729134000000002</c:v>
                </c:pt>
                <c:pt idx="386">
                  <c:v>90.589860999999999</c:v>
                </c:pt>
                <c:pt idx="387">
                  <c:v>90.449168</c:v>
                </c:pt>
                <c:pt idx="388">
                  <c:v>90.307449000000005</c:v>
                </c:pt>
                <c:pt idx="389">
                  <c:v>90.164501000000001</c:v>
                </c:pt>
                <c:pt idx="390">
                  <c:v>90.016694000000001</c:v>
                </c:pt>
                <c:pt idx="391">
                  <c:v>89.861232999999999</c:v>
                </c:pt>
                <c:pt idx="392">
                  <c:v>89.703194999999994</c:v>
                </c:pt>
                <c:pt idx="393">
                  <c:v>89.553005999999996</c:v>
                </c:pt>
                <c:pt idx="394">
                  <c:v>89.414334999999994</c:v>
                </c:pt>
                <c:pt idx="395">
                  <c:v>89.281086000000002</c:v>
                </c:pt>
                <c:pt idx="396">
                  <c:v>89.145463000000007</c:v>
                </c:pt>
                <c:pt idx="397">
                  <c:v>89.003131999999994</c:v>
                </c:pt>
                <c:pt idx="398">
                  <c:v>88.853108000000006</c:v>
                </c:pt>
                <c:pt idx="399">
                  <c:v>88.697614000000002</c:v>
                </c:pt>
                <c:pt idx="400">
                  <c:v>88.543231000000006</c:v>
                </c:pt>
                <c:pt idx="401">
                  <c:v>88.396456999999998</c:v>
                </c:pt>
                <c:pt idx="402">
                  <c:v>88.255741</c:v>
                </c:pt>
                <c:pt idx="403">
                  <c:v>88.111526999999995</c:v>
                </c:pt>
                <c:pt idx="404">
                  <c:v>87.955978999999999</c:v>
                </c:pt>
                <c:pt idx="405">
                  <c:v>87.791694000000007</c:v>
                </c:pt>
                <c:pt idx="406">
                  <c:v>87.630390000000006</c:v>
                </c:pt>
                <c:pt idx="407">
                  <c:v>87.483226999999999</c:v>
                </c:pt>
                <c:pt idx="408">
                  <c:v>87.352379999999997</c:v>
                </c:pt>
                <c:pt idx="409">
                  <c:v>87.230529000000004</c:v>
                </c:pt>
                <c:pt idx="410">
                  <c:v>87.103998000000004</c:v>
                </c:pt>
                <c:pt idx="411">
                  <c:v>86.956269000000006</c:v>
                </c:pt>
                <c:pt idx="412">
                  <c:v>86.777715000000001</c:v>
                </c:pt>
                <c:pt idx="413">
                  <c:v>86.581683999999996</c:v>
                </c:pt>
                <c:pt idx="414">
                  <c:v>86.396859000000006</c:v>
                </c:pt>
                <c:pt idx="415">
                  <c:v>86.237577000000002</c:v>
                </c:pt>
                <c:pt idx="416">
                  <c:v>86.097699000000006</c:v>
                </c:pt>
                <c:pt idx="417">
                  <c:v>85.964153999999994</c:v>
                </c:pt>
                <c:pt idx="418">
                  <c:v>85.826849999999993</c:v>
                </c:pt>
                <c:pt idx="419">
                  <c:v>85.682963999999998</c:v>
                </c:pt>
                <c:pt idx="420">
                  <c:v>85.536373999999995</c:v>
                </c:pt>
                <c:pt idx="421">
                  <c:v>85.391699000000003</c:v>
                </c:pt>
                <c:pt idx="422">
                  <c:v>85.248142000000001</c:v>
                </c:pt>
                <c:pt idx="423">
                  <c:v>85.100637000000006</c:v>
                </c:pt>
                <c:pt idx="424">
                  <c:v>84.945823000000004</c:v>
                </c:pt>
                <c:pt idx="425">
                  <c:v>84.785015000000001</c:v>
                </c:pt>
                <c:pt idx="426">
                  <c:v>84.622422999999998</c:v>
                </c:pt>
                <c:pt idx="427">
                  <c:v>84.462787000000006</c:v>
                </c:pt>
                <c:pt idx="428">
                  <c:v>84.309573999999998</c:v>
                </c:pt>
                <c:pt idx="429">
                  <c:v>84.162188</c:v>
                </c:pt>
                <c:pt idx="430">
                  <c:v>84.014112999999995</c:v>
                </c:pt>
                <c:pt idx="431">
                  <c:v>83.854917</c:v>
                </c:pt>
                <c:pt idx="432">
                  <c:v>83.676762999999994</c:v>
                </c:pt>
                <c:pt idx="433">
                  <c:v>83.485337000000001</c:v>
                </c:pt>
                <c:pt idx="434">
                  <c:v>83.299319999999994</c:v>
                </c:pt>
                <c:pt idx="435">
                  <c:v>83.130711000000005</c:v>
                </c:pt>
                <c:pt idx="436">
                  <c:v>82.975785999999999</c:v>
                </c:pt>
                <c:pt idx="437">
                  <c:v>82.824983000000003</c:v>
                </c:pt>
                <c:pt idx="438">
                  <c:v>82.672217000000003</c:v>
                </c:pt>
                <c:pt idx="439">
                  <c:v>82.517700000000005</c:v>
                </c:pt>
                <c:pt idx="440">
                  <c:v>82.365560000000002</c:v>
                </c:pt>
                <c:pt idx="441">
                  <c:v>82.218157000000005</c:v>
                </c:pt>
                <c:pt idx="442">
                  <c:v>82.073582999999999</c:v>
                </c:pt>
                <c:pt idx="443">
                  <c:v>81.928826999999998</c:v>
                </c:pt>
                <c:pt idx="444">
                  <c:v>81.782658999999995</c:v>
                </c:pt>
                <c:pt idx="445">
                  <c:v>81.633478999999994</c:v>
                </c:pt>
                <c:pt idx="446">
                  <c:v>81.477002999999996</c:v>
                </c:pt>
                <c:pt idx="447">
                  <c:v>81.310334999999995</c:v>
                </c:pt>
                <c:pt idx="448">
                  <c:v>81.138295999999997</c:v>
                </c:pt>
                <c:pt idx="449">
                  <c:v>80.969932999999997</c:v>
                </c:pt>
                <c:pt idx="450">
                  <c:v>80.807699999999997</c:v>
                </c:pt>
                <c:pt idx="451">
                  <c:v>80.644946000000004</c:v>
                </c:pt>
                <c:pt idx="452">
                  <c:v>80.473425000000006</c:v>
                </c:pt>
                <c:pt idx="453">
                  <c:v>80.291212000000002</c:v>
                </c:pt>
                <c:pt idx="454">
                  <c:v>80.104906999999997</c:v>
                </c:pt>
                <c:pt idx="455">
                  <c:v>79.925280999999998</c:v>
                </c:pt>
                <c:pt idx="456">
                  <c:v>79.759783999999996</c:v>
                </c:pt>
                <c:pt idx="457">
                  <c:v>79.608575999999999</c:v>
                </c:pt>
                <c:pt idx="458">
                  <c:v>79.466932999999997</c:v>
                </c:pt>
                <c:pt idx="459">
                  <c:v>79.329967999999994</c:v>
                </c:pt>
                <c:pt idx="460">
                  <c:v>79.194261999999995</c:v>
                </c:pt>
                <c:pt idx="461">
                  <c:v>79.056023999999994</c:v>
                </c:pt>
                <c:pt idx="462">
                  <c:v>78.910847000000004</c:v>
                </c:pt>
                <c:pt idx="463">
                  <c:v>78.757437999999993</c:v>
                </c:pt>
                <c:pt idx="464">
                  <c:v>78.600055999999995</c:v>
                </c:pt>
                <c:pt idx="465">
                  <c:v>78.443876000000003</c:v>
                </c:pt>
                <c:pt idx="466">
                  <c:v>78.289489000000003</c:v>
                </c:pt>
                <c:pt idx="467">
                  <c:v>78.134826000000004</c:v>
                </c:pt>
                <c:pt idx="468">
                  <c:v>77.97972</c:v>
                </c:pt>
                <c:pt idx="469">
                  <c:v>77.824894999999998</c:v>
                </c:pt>
                <c:pt idx="470">
                  <c:v>77.668183999999997</c:v>
                </c:pt>
                <c:pt idx="471">
                  <c:v>77.506161000000006</c:v>
                </c:pt>
                <c:pt idx="472">
                  <c:v>77.339624999999998</c:v>
                </c:pt>
                <c:pt idx="473">
                  <c:v>77.173219000000003</c:v>
                </c:pt>
                <c:pt idx="474">
                  <c:v>77.009291000000005</c:v>
                </c:pt>
                <c:pt idx="475">
                  <c:v>76.846879999999999</c:v>
                </c:pt>
                <c:pt idx="476">
                  <c:v>76.686848999999995</c:v>
                </c:pt>
                <c:pt idx="477">
                  <c:v>76.533000000000001</c:v>
                </c:pt>
                <c:pt idx="478">
                  <c:v>76.386545999999996</c:v>
                </c:pt>
                <c:pt idx="479">
                  <c:v>76.243054999999998</c:v>
                </c:pt>
                <c:pt idx="480">
                  <c:v>76.096536999999998</c:v>
                </c:pt>
                <c:pt idx="481">
                  <c:v>75.944008999999994</c:v>
                </c:pt>
                <c:pt idx="482">
                  <c:v>75.786150000000006</c:v>
                </c:pt>
                <c:pt idx="483">
                  <c:v>75.626317999999998</c:v>
                </c:pt>
                <c:pt idx="484">
                  <c:v>75.469234</c:v>
                </c:pt>
                <c:pt idx="485">
                  <c:v>75.318312000000006</c:v>
                </c:pt>
                <c:pt idx="486">
                  <c:v>75.173316</c:v>
                </c:pt>
                <c:pt idx="487">
                  <c:v>75.031271000000004</c:v>
                </c:pt>
                <c:pt idx="488">
                  <c:v>74.888897999999998</c:v>
                </c:pt>
                <c:pt idx="489">
                  <c:v>74.743317000000005</c:v>
                </c:pt>
                <c:pt idx="490">
                  <c:v>74.592555000000004</c:v>
                </c:pt>
                <c:pt idx="491">
                  <c:v>74.438175999999999</c:v>
                </c:pt>
                <c:pt idx="492">
                  <c:v>74.285579999999996</c:v>
                </c:pt>
                <c:pt idx="493">
                  <c:v>74.138102000000003</c:v>
                </c:pt>
                <c:pt idx="494">
                  <c:v>73.991754999999998</c:v>
                </c:pt>
                <c:pt idx="495">
                  <c:v>73.838559000000004</c:v>
                </c:pt>
                <c:pt idx="496">
                  <c:v>73.675375000000003</c:v>
                </c:pt>
                <c:pt idx="497">
                  <c:v>73.508329000000003</c:v>
                </c:pt>
                <c:pt idx="498">
                  <c:v>73.347167999999996</c:v>
                </c:pt>
                <c:pt idx="499">
                  <c:v>73.196659999999994</c:v>
                </c:pt>
                <c:pt idx="500">
                  <c:v>73.055010999999993</c:v>
                </c:pt>
                <c:pt idx="501">
                  <c:v>72.917749999999998</c:v>
                </c:pt>
                <c:pt idx="502">
                  <c:v>72.781004999999993</c:v>
                </c:pt>
                <c:pt idx="503">
                  <c:v>72.642785000000003</c:v>
                </c:pt>
                <c:pt idx="504">
                  <c:v>72.502634</c:v>
                </c:pt>
                <c:pt idx="505">
                  <c:v>72.360163</c:v>
                </c:pt>
                <c:pt idx="506">
                  <c:v>72.214759000000001</c:v>
                </c:pt>
                <c:pt idx="507">
                  <c:v>72.067289000000002</c:v>
                </c:pt>
                <c:pt idx="508">
                  <c:v>71.920295999999993</c:v>
                </c:pt>
                <c:pt idx="509">
                  <c:v>71.775036999999998</c:v>
                </c:pt>
                <c:pt idx="510">
                  <c:v>71.629969000000003</c:v>
                </c:pt>
                <c:pt idx="511">
                  <c:v>71.484166999999999</c:v>
                </c:pt>
                <c:pt idx="512">
                  <c:v>71.340937999999994</c:v>
                </c:pt>
                <c:pt idx="513">
                  <c:v>71.205382999999998</c:v>
                </c:pt>
                <c:pt idx="514">
                  <c:v>71.078491</c:v>
                </c:pt>
                <c:pt idx="515">
                  <c:v>70.955258000000001</c:v>
                </c:pt>
                <c:pt idx="516">
                  <c:v>70.827546999999996</c:v>
                </c:pt>
                <c:pt idx="517">
                  <c:v>70.688218000000006</c:v>
                </c:pt>
                <c:pt idx="518">
                  <c:v>70.535940999999994</c:v>
                </c:pt>
                <c:pt idx="519">
                  <c:v>70.378663000000003</c:v>
                </c:pt>
                <c:pt idx="520">
                  <c:v>70.229517000000001</c:v>
                </c:pt>
                <c:pt idx="521">
                  <c:v>70.096087999999995</c:v>
                </c:pt>
                <c:pt idx="522">
                  <c:v>69.974929000000003</c:v>
                </c:pt>
                <c:pt idx="523">
                  <c:v>69.857234000000005</c:v>
                </c:pt>
                <c:pt idx="524">
                  <c:v>69.736902000000001</c:v>
                </c:pt>
                <c:pt idx="525">
                  <c:v>69.611818</c:v>
                </c:pt>
                <c:pt idx="526">
                  <c:v>69.480267999999995</c:v>
                </c:pt>
                <c:pt idx="527">
                  <c:v>69.339838999999998</c:v>
                </c:pt>
                <c:pt idx="528">
                  <c:v>69.189627000000002</c:v>
                </c:pt>
                <c:pt idx="529">
                  <c:v>69.031441999999998</c:v>
                </c:pt>
                <c:pt idx="530">
                  <c:v>68.869764000000004</c:v>
                </c:pt>
                <c:pt idx="531">
                  <c:v>68.712390999999997</c:v>
                </c:pt>
                <c:pt idx="532">
                  <c:v>68.569050000000004</c:v>
                </c:pt>
                <c:pt idx="533">
                  <c:v>68.445459</c:v>
                </c:pt>
                <c:pt idx="534">
                  <c:v>68.338294000000005</c:v>
                </c:pt>
                <c:pt idx="535">
                  <c:v>68.237380000000002</c:v>
                </c:pt>
                <c:pt idx="536">
                  <c:v>68.132048999999995</c:v>
                </c:pt>
                <c:pt idx="537">
                  <c:v>68.015195000000006</c:v>
                </c:pt>
                <c:pt idx="538">
                  <c:v>67.884799000000001</c:v>
                </c:pt>
                <c:pt idx="539">
                  <c:v>67.745288000000002</c:v>
                </c:pt>
                <c:pt idx="540">
                  <c:v>67.605919999999998</c:v>
                </c:pt>
                <c:pt idx="541">
                  <c:v>67.474306999999996</c:v>
                </c:pt>
                <c:pt idx="542">
                  <c:v>67.351517999999999</c:v>
                </c:pt>
                <c:pt idx="543">
                  <c:v>67.234081000000003</c:v>
                </c:pt>
                <c:pt idx="544">
                  <c:v>67.118452000000005</c:v>
                </c:pt>
                <c:pt idx="545">
                  <c:v>67.001904999999994</c:v>
                </c:pt>
                <c:pt idx="546">
                  <c:v>66.881756999999993</c:v>
                </c:pt>
                <c:pt idx="547">
                  <c:v>66.757197000000005</c:v>
                </c:pt>
                <c:pt idx="548">
                  <c:v>66.630788999999993</c:v>
                </c:pt>
                <c:pt idx="549">
                  <c:v>66.505315999999993</c:v>
                </c:pt>
                <c:pt idx="550">
                  <c:v>66.379875999999996</c:v>
                </c:pt>
                <c:pt idx="551">
                  <c:v>66.251520999999997</c:v>
                </c:pt>
                <c:pt idx="552">
                  <c:v>66.120272</c:v>
                </c:pt>
                <c:pt idx="553">
                  <c:v>65.990358000000001</c:v>
                </c:pt>
                <c:pt idx="554">
                  <c:v>65.866060000000004</c:v>
                </c:pt>
                <c:pt idx="555">
                  <c:v>65.747676999999996</c:v>
                </c:pt>
                <c:pt idx="556">
                  <c:v>65.631452999999993</c:v>
                </c:pt>
                <c:pt idx="557">
                  <c:v>65.511803</c:v>
                </c:pt>
                <c:pt idx="558">
                  <c:v>65.384489000000002</c:v>
                </c:pt>
                <c:pt idx="559">
                  <c:v>65.249616000000003</c:v>
                </c:pt>
                <c:pt idx="560">
                  <c:v>65.111224000000007</c:v>
                </c:pt>
                <c:pt idx="561">
                  <c:v>64.973586999999995</c:v>
                </c:pt>
                <c:pt idx="562">
                  <c:v>64.839523</c:v>
                </c:pt>
                <c:pt idx="563">
                  <c:v>64.712199999999996</c:v>
                </c:pt>
                <c:pt idx="564">
                  <c:v>64.595090999999996</c:v>
                </c:pt>
                <c:pt idx="565">
                  <c:v>64.488066000000003</c:v>
                </c:pt>
                <c:pt idx="566">
                  <c:v>64.385594999999995</c:v>
                </c:pt>
                <c:pt idx="567">
                  <c:v>64.280961000000005</c:v>
                </c:pt>
                <c:pt idx="568">
                  <c:v>64.171177</c:v>
                </c:pt>
                <c:pt idx="569">
                  <c:v>64.057229000000007</c:v>
                </c:pt>
                <c:pt idx="570">
                  <c:v>63.942366999999997</c:v>
                </c:pt>
                <c:pt idx="571">
                  <c:v>63.831679999999999</c:v>
                </c:pt>
                <c:pt idx="572">
                  <c:v>63.729762000000001</c:v>
                </c:pt>
                <c:pt idx="573">
                  <c:v>63.635415999999999</c:v>
                </c:pt>
                <c:pt idx="574">
                  <c:v>63.540298999999997</c:v>
                </c:pt>
                <c:pt idx="575">
                  <c:v>63.435769000000001</c:v>
                </c:pt>
                <c:pt idx="576">
                  <c:v>63.320582999999999</c:v>
                </c:pt>
                <c:pt idx="577">
                  <c:v>63.200519</c:v>
                </c:pt>
                <c:pt idx="578">
                  <c:v>63.082487</c:v>
                </c:pt>
                <c:pt idx="579">
                  <c:v>62.970872999999997</c:v>
                </c:pt>
                <c:pt idx="580">
                  <c:v>62.867220000000003</c:v>
                </c:pt>
                <c:pt idx="581">
                  <c:v>62.770032</c:v>
                </c:pt>
                <c:pt idx="582">
                  <c:v>62.675097999999998</c:v>
                </c:pt>
                <c:pt idx="583">
                  <c:v>62.578116999999999</c:v>
                </c:pt>
                <c:pt idx="584">
                  <c:v>62.477175000000003</c:v>
                </c:pt>
                <c:pt idx="585">
                  <c:v>62.372540999999998</c:v>
                </c:pt>
                <c:pt idx="586">
                  <c:v>62.265673999999997</c:v>
                </c:pt>
                <c:pt idx="587">
                  <c:v>62.159457000000003</c:v>
                </c:pt>
                <c:pt idx="588">
                  <c:v>62.057707000000001</c:v>
                </c:pt>
                <c:pt idx="589">
                  <c:v>61.962674</c:v>
                </c:pt>
                <c:pt idx="590">
                  <c:v>61.873553999999999</c:v>
                </c:pt>
                <c:pt idx="591">
                  <c:v>61.787638999999999</c:v>
                </c:pt>
                <c:pt idx="592">
                  <c:v>61.701360000000001</c:v>
                </c:pt>
                <c:pt idx="593">
                  <c:v>61.610242999999997</c:v>
                </c:pt>
                <c:pt idx="594">
                  <c:v>61.510879000000003</c:v>
                </c:pt>
                <c:pt idx="595">
                  <c:v>61.404432</c:v>
                </c:pt>
                <c:pt idx="596">
                  <c:v>61.296283000000003</c:v>
                </c:pt>
                <c:pt idx="597">
                  <c:v>61.191225000000003</c:v>
                </c:pt>
                <c:pt idx="598">
                  <c:v>61.091298000000002</c:v>
                </c:pt>
                <c:pt idx="599">
                  <c:v>60.998505999999999</c:v>
                </c:pt>
                <c:pt idx="600">
                  <c:v>60.915616</c:v>
                </c:pt>
                <c:pt idx="601">
                  <c:v>60.841870999999998</c:v>
                </c:pt>
                <c:pt idx="602">
                  <c:v>60.770831000000001</c:v>
                </c:pt>
                <c:pt idx="603">
                  <c:v>60.695267999999999</c:v>
                </c:pt>
                <c:pt idx="604">
                  <c:v>60.612459000000001</c:v>
                </c:pt>
                <c:pt idx="605">
                  <c:v>60.523519</c:v>
                </c:pt>
                <c:pt idx="606">
                  <c:v>60.431134</c:v>
                </c:pt>
                <c:pt idx="607">
                  <c:v>60.340654999999998</c:v>
                </c:pt>
                <c:pt idx="608">
                  <c:v>60.260041999999999</c:v>
                </c:pt>
                <c:pt idx="609">
                  <c:v>60.194265000000001</c:v>
                </c:pt>
                <c:pt idx="610">
                  <c:v>60.140644999999999</c:v>
                </c:pt>
                <c:pt idx="611">
                  <c:v>60.092025</c:v>
                </c:pt>
                <c:pt idx="612">
                  <c:v>60.042872000000003</c:v>
                </c:pt>
                <c:pt idx="613">
                  <c:v>59.990716999999997</c:v>
                </c:pt>
                <c:pt idx="614">
                  <c:v>59.933981000000003</c:v>
                </c:pt>
                <c:pt idx="615">
                  <c:v>59.871251000000001</c:v>
                </c:pt>
                <c:pt idx="616">
                  <c:v>59.802179000000002</c:v>
                </c:pt>
                <c:pt idx="617">
                  <c:v>59.727727000000002</c:v>
                </c:pt>
                <c:pt idx="618">
                  <c:v>59.650423000000004</c:v>
                </c:pt>
                <c:pt idx="619">
                  <c:v>59.574765999999997</c:v>
                </c:pt>
                <c:pt idx="620">
                  <c:v>59.505083999999997</c:v>
                </c:pt>
                <c:pt idx="621">
                  <c:v>59.441890000000001</c:v>
                </c:pt>
                <c:pt idx="622">
                  <c:v>59.382482000000003</c:v>
                </c:pt>
                <c:pt idx="623">
                  <c:v>59.325519</c:v>
                </c:pt>
                <c:pt idx="624">
                  <c:v>59.271788000000001</c:v>
                </c:pt>
                <c:pt idx="625">
                  <c:v>59.219411000000001</c:v>
                </c:pt>
                <c:pt idx="626">
                  <c:v>59.162376999999999</c:v>
                </c:pt>
                <c:pt idx="627">
                  <c:v>59.096364999999999</c:v>
                </c:pt>
                <c:pt idx="628">
                  <c:v>59.023296999999999</c:v>
                </c:pt>
                <c:pt idx="629">
                  <c:v>58.948287000000001</c:v>
                </c:pt>
                <c:pt idx="630">
                  <c:v>58.875343999999998</c:v>
                </c:pt>
                <c:pt idx="631">
                  <c:v>58.808453999999998</c:v>
                </c:pt>
                <c:pt idx="632">
                  <c:v>58.753011000000001</c:v>
                </c:pt>
                <c:pt idx="633">
                  <c:v>58.711618999999999</c:v>
                </c:pt>
                <c:pt idx="634">
                  <c:v>58.679895000000002</c:v>
                </c:pt>
                <c:pt idx="635">
                  <c:v>58.649849000000003</c:v>
                </c:pt>
                <c:pt idx="636">
                  <c:v>58.616719000000003</c:v>
                </c:pt>
                <c:pt idx="637">
                  <c:v>58.580689999999997</c:v>
                </c:pt>
                <c:pt idx="638">
                  <c:v>58.544254000000002</c:v>
                </c:pt>
                <c:pt idx="639">
                  <c:v>58.510446000000002</c:v>
                </c:pt>
                <c:pt idx="640">
                  <c:v>58.481451999999997</c:v>
                </c:pt>
                <c:pt idx="641">
                  <c:v>58.456276000000003</c:v>
                </c:pt>
                <c:pt idx="642">
                  <c:v>58.430928999999999</c:v>
                </c:pt>
                <c:pt idx="643">
                  <c:v>58.402313999999997</c:v>
                </c:pt>
                <c:pt idx="644">
                  <c:v>58.370310000000003</c:v>
                </c:pt>
                <c:pt idx="645">
                  <c:v>58.335115000000002</c:v>
                </c:pt>
                <c:pt idx="646">
                  <c:v>58.295625999999999</c:v>
                </c:pt>
                <c:pt idx="647">
                  <c:v>58.252769000000001</c:v>
                </c:pt>
                <c:pt idx="648">
                  <c:v>58.211595000000003</c:v>
                </c:pt>
                <c:pt idx="649">
                  <c:v>58.176957999999999</c:v>
                </c:pt>
                <c:pt idx="650">
                  <c:v>58.149130999999997</c:v>
                </c:pt>
                <c:pt idx="651">
                  <c:v>58.125945000000002</c:v>
                </c:pt>
                <c:pt idx="652">
                  <c:v>58.106614999999998</c:v>
                </c:pt>
                <c:pt idx="653">
                  <c:v>58.090502999999998</c:v>
                </c:pt>
                <c:pt idx="654">
                  <c:v>58.074382</c:v>
                </c:pt>
                <c:pt idx="655">
                  <c:v>58.054411999999999</c:v>
                </c:pt>
                <c:pt idx="656">
                  <c:v>58.029831999999999</c:v>
                </c:pt>
                <c:pt idx="657">
                  <c:v>58.001998999999998</c:v>
                </c:pt>
                <c:pt idx="658">
                  <c:v>57.971046999999999</c:v>
                </c:pt>
                <c:pt idx="659">
                  <c:v>57.936751999999998</c:v>
                </c:pt>
                <c:pt idx="660">
                  <c:v>57.901918000000002</c:v>
                </c:pt>
                <c:pt idx="661">
                  <c:v>57.872019000000002</c:v>
                </c:pt>
                <c:pt idx="662">
                  <c:v>57.851320000000001</c:v>
                </c:pt>
                <c:pt idx="663">
                  <c:v>57.840358999999999</c:v>
                </c:pt>
                <c:pt idx="664">
                  <c:v>57.836257000000003</c:v>
                </c:pt>
                <c:pt idx="665">
                  <c:v>57.834136000000001</c:v>
                </c:pt>
                <c:pt idx="666">
                  <c:v>57.829438000000003</c:v>
                </c:pt>
                <c:pt idx="667">
                  <c:v>57.820594</c:v>
                </c:pt>
                <c:pt idx="668">
                  <c:v>57.808793000000001</c:v>
                </c:pt>
                <c:pt idx="669">
                  <c:v>57.794466999999997</c:v>
                </c:pt>
                <c:pt idx="670">
                  <c:v>57.775706</c:v>
                </c:pt>
                <c:pt idx="671">
                  <c:v>57.751272</c:v>
                </c:pt>
                <c:pt idx="672">
                  <c:v>57.723384000000003</c:v>
                </c:pt>
                <c:pt idx="673">
                  <c:v>57.696040000000004</c:v>
                </c:pt>
                <c:pt idx="674">
                  <c:v>57.672061999999997</c:v>
                </c:pt>
                <c:pt idx="675">
                  <c:v>57.652949999999997</c:v>
                </c:pt>
                <c:pt idx="676">
                  <c:v>57.639685</c:v>
                </c:pt>
                <c:pt idx="677">
                  <c:v>57.631677000000003</c:v>
                </c:pt>
                <c:pt idx="678">
                  <c:v>57.626275999999997</c:v>
                </c:pt>
                <c:pt idx="679">
                  <c:v>57.621108999999997</c:v>
                </c:pt>
                <c:pt idx="680">
                  <c:v>57.615783</c:v>
                </c:pt>
                <c:pt idx="681">
                  <c:v>57.610495</c:v>
                </c:pt>
                <c:pt idx="682">
                  <c:v>57.604804999999999</c:v>
                </c:pt>
                <c:pt idx="683">
                  <c:v>57.598832999999999</c:v>
                </c:pt>
                <c:pt idx="684">
                  <c:v>57.593693999999999</c:v>
                </c:pt>
                <c:pt idx="685">
                  <c:v>57.589179000000001</c:v>
                </c:pt>
                <c:pt idx="686">
                  <c:v>57.582735999999997</c:v>
                </c:pt>
                <c:pt idx="687">
                  <c:v>57.572220999999999</c:v>
                </c:pt>
                <c:pt idx="688">
                  <c:v>57.557811999999998</c:v>
                </c:pt>
                <c:pt idx="689">
                  <c:v>57.53998</c:v>
                </c:pt>
                <c:pt idx="690">
                  <c:v>57.517873999999999</c:v>
                </c:pt>
                <c:pt idx="691">
                  <c:v>57.491737999999998</c:v>
                </c:pt>
                <c:pt idx="692">
                  <c:v>57.465203000000002</c:v>
                </c:pt>
                <c:pt idx="693">
                  <c:v>57.443086999999998</c:v>
                </c:pt>
                <c:pt idx="694">
                  <c:v>57.428159999999998</c:v>
                </c:pt>
                <c:pt idx="695">
                  <c:v>57.421103000000002</c:v>
                </c:pt>
                <c:pt idx="696">
                  <c:v>57.421183999999997</c:v>
                </c:pt>
                <c:pt idx="697">
                  <c:v>57.425275999999997</c:v>
                </c:pt>
                <c:pt idx="698">
                  <c:v>57.428260000000002</c:v>
                </c:pt>
                <c:pt idx="699">
                  <c:v>57.426716999999996</c:v>
                </c:pt>
                <c:pt idx="700">
                  <c:v>57.421156000000003</c:v>
                </c:pt>
                <c:pt idx="701">
                  <c:v>57.413162999999997</c:v>
                </c:pt>
                <c:pt idx="702">
                  <c:v>57.402326000000002</c:v>
                </c:pt>
                <c:pt idx="703">
                  <c:v>57.387644000000002</c:v>
                </c:pt>
                <c:pt idx="704">
                  <c:v>57.370223000000003</c:v>
                </c:pt>
                <c:pt idx="705">
                  <c:v>57.352595000000001</c:v>
                </c:pt>
                <c:pt idx="706">
                  <c:v>57.336461999999997</c:v>
                </c:pt>
                <c:pt idx="707">
                  <c:v>57.322758999999998</c:v>
                </c:pt>
                <c:pt idx="708">
                  <c:v>57.312531999999997</c:v>
                </c:pt>
                <c:pt idx="709">
                  <c:v>57.306044999999997</c:v>
                </c:pt>
                <c:pt idx="710">
                  <c:v>57.302098000000001</c:v>
                </c:pt>
                <c:pt idx="711">
                  <c:v>57.299484</c:v>
                </c:pt>
                <c:pt idx="712">
                  <c:v>57.298104000000002</c:v>
                </c:pt>
                <c:pt idx="713">
                  <c:v>57.297617000000002</c:v>
                </c:pt>
                <c:pt idx="714">
                  <c:v>57.296469999999999</c:v>
                </c:pt>
                <c:pt idx="715">
                  <c:v>57.293608999999996</c:v>
                </c:pt>
                <c:pt idx="716">
                  <c:v>57.289828</c:v>
                </c:pt>
                <c:pt idx="717">
                  <c:v>57.286436999999999</c:v>
                </c:pt>
                <c:pt idx="718">
                  <c:v>57.283814</c:v>
                </c:pt>
                <c:pt idx="719">
                  <c:v>57.282015999999999</c:v>
                </c:pt>
                <c:pt idx="720">
                  <c:v>57.280903000000002</c:v>
                </c:pt>
                <c:pt idx="721">
                  <c:v>57.278346999999997</c:v>
                </c:pt>
                <c:pt idx="722">
                  <c:v>57.270251000000002</c:v>
                </c:pt>
                <c:pt idx="723">
                  <c:v>57.254486999999997</c:v>
                </c:pt>
                <c:pt idx="724">
                  <c:v>57.234392999999997</c:v>
                </c:pt>
                <c:pt idx="725">
                  <c:v>57.216884</c:v>
                </c:pt>
                <c:pt idx="726">
                  <c:v>57.207270999999999</c:v>
                </c:pt>
                <c:pt idx="727">
                  <c:v>57.206003000000003</c:v>
                </c:pt>
                <c:pt idx="728">
                  <c:v>57.208993</c:v>
                </c:pt>
                <c:pt idx="729">
                  <c:v>57.210529000000001</c:v>
                </c:pt>
                <c:pt idx="730">
                  <c:v>57.207501999999998</c:v>
                </c:pt>
                <c:pt idx="731">
                  <c:v>57.201856999999997</c:v>
                </c:pt>
                <c:pt idx="732">
                  <c:v>57.197992999999997</c:v>
                </c:pt>
                <c:pt idx="733">
                  <c:v>57.197479000000001</c:v>
                </c:pt>
                <c:pt idx="734">
                  <c:v>57.197648999999998</c:v>
                </c:pt>
                <c:pt idx="735">
                  <c:v>57.195695999999998</c:v>
                </c:pt>
                <c:pt idx="736">
                  <c:v>57.192179000000003</c:v>
                </c:pt>
                <c:pt idx="737">
                  <c:v>57.189492000000001</c:v>
                </c:pt>
                <c:pt idx="738">
                  <c:v>57.188715000000002</c:v>
                </c:pt>
                <c:pt idx="739">
                  <c:v>57.189079999999997</c:v>
                </c:pt>
                <c:pt idx="740">
                  <c:v>57.189140999999999</c:v>
                </c:pt>
                <c:pt idx="741">
                  <c:v>57.187508999999999</c:v>
                </c:pt>
                <c:pt idx="742">
                  <c:v>57.183768999999998</c:v>
                </c:pt>
                <c:pt idx="743">
                  <c:v>57.179549999999999</c:v>
                </c:pt>
                <c:pt idx="744">
                  <c:v>57.177652999999999</c:v>
                </c:pt>
                <c:pt idx="745">
                  <c:v>57.179631000000001</c:v>
                </c:pt>
                <c:pt idx="746">
                  <c:v>57.185136</c:v>
                </c:pt>
                <c:pt idx="747">
                  <c:v>57.193523999999996</c:v>
                </c:pt>
                <c:pt idx="748">
                  <c:v>57.204312000000002</c:v>
                </c:pt>
                <c:pt idx="749">
                  <c:v>57.216051</c:v>
                </c:pt>
                <c:pt idx="750">
                  <c:v>57.227074999999999</c:v>
                </c:pt>
                <c:pt idx="751">
                  <c:v>57.238120000000002</c:v>
                </c:pt>
                <c:pt idx="752">
                  <c:v>57.252237000000001</c:v>
                </c:pt>
                <c:pt idx="753">
                  <c:v>57.271124999999998</c:v>
                </c:pt>
                <c:pt idx="754">
                  <c:v>57.292696999999997</c:v>
                </c:pt>
                <c:pt idx="755">
                  <c:v>57.312880999999997</c:v>
                </c:pt>
                <c:pt idx="756">
                  <c:v>57.328811000000002</c:v>
                </c:pt>
                <c:pt idx="757">
                  <c:v>57.340215999999998</c:v>
                </c:pt>
                <c:pt idx="758">
                  <c:v>57.349561000000001</c:v>
                </c:pt>
                <c:pt idx="759">
                  <c:v>57.361249000000001</c:v>
                </c:pt>
                <c:pt idx="760">
                  <c:v>57.378872000000001</c:v>
                </c:pt>
                <c:pt idx="761">
                  <c:v>57.402462999999997</c:v>
                </c:pt>
                <c:pt idx="762">
                  <c:v>57.429471999999997</c:v>
                </c:pt>
                <c:pt idx="763">
                  <c:v>57.458103000000001</c:v>
                </c:pt>
                <c:pt idx="764">
                  <c:v>57.487914000000004</c:v>
                </c:pt>
                <c:pt idx="765">
                  <c:v>57.517682000000001</c:v>
                </c:pt>
                <c:pt idx="766">
                  <c:v>57.545436000000002</c:v>
                </c:pt>
                <c:pt idx="767">
                  <c:v>57.570982999999998</c:v>
                </c:pt>
                <c:pt idx="768">
                  <c:v>57.596117</c:v>
                </c:pt>
                <c:pt idx="769">
                  <c:v>57.621682</c:v>
                </c:pt>
                <c:pt idx="770">
                  <c:v>57.646572999999997</c:v>
                </c:pt>
                <c:pt idx="771">
                  <c:v>57.670312000000003</c:v>
                </c:pt>
                <c:pt idx="772">
                  <c:v>57.694746000000002</c:v>
                </c:pt>
                <c:pt idx="773">
                  <c:v>57.722631</c:v>
                </c:pt>
                <c:pt idx="774">
                  <c:v>57.755690000000001</c:v>
                </c:pt>
                <c:pt idx="775">
                  <c:v>57.793950000000002</c:v>
                </c:pt>
                <c:pt idx="776">
                  <c:v>57.835241000000003</c:v>
                </c:pt>
                <c:pt idx="777">
                  <c:v>57.875705000000004</c:v>
                </c:pt>
                <c:pt idx="778">
                  <c:v>57.913055999999997</c:v>
                </c:pt>
                <c:pt idx="779">
                  <c:v>57.949218999999999</c:v>
                </c:pt>
                <c:pt idx="780">
                  <c:v>57.987893999999997</c:v>
                </c:pt>
                <c:pt idx="781">
                  <c:v>58.029930999999998</c:v>
                </c:pt>
                <c:pt idx="782">
                  <c:v>58.073332000000001</c:v>
                </c:pt>
                <c:pt idx="783">
                  <c:v>58.116996999999998</c:v>
                </c:pt>
                <c:pt idx="784">
                  <c:v>58.161014999999999</c:v>
                </c:pt>
                <c:pt idx="785">
                  <c:v>58.203577000000003</c:v>
                </c:pt>
                <c:pt idx="786">
                  <c:v>58.241518999999997</c:v>
                </c:pt>
                <c:pt idx="787">
                  <c:v>58.274974</c:v>
                </c:pt>
                <c:pt idx="788">
                  <c:v>58.308605999999997</c:v>
                </c:pt>
                <c:pt idx="789">
                  <c:v>58.347242000000001</c:v>
                </c:pt>
                <c:pt idx="790">
                  <c:v>58.392420999999999</c:v>
                </c:pt>
                <c:pt idx="791">
                  <c:v>58.443353000000002</c:v>
                </c:pt>
                <c:pt idx="792">
                  <c:v>58.498196999999998</c:v>
                </c:pt>
                <c:pt idx="793">
                  <c:v>58.553854999999999</c:v>
                </c:pt>
                <c:pt idx="794">
                  <c:v>58.607272000000002</c:v>
                </c:pt>
                <c:pt idx="795">
                  <c:v>58.657912000000003</c:v>
                </c:pt>
                <c:pt idx="796">
                  <c:v>58.707169999999998</c:v>
                </c:pt>
                <c:pt idx="797">
                  <c:v>58.755474999999997</c:v>
                </c:pt>
                <c:pt idx="798">
                  <c:v>58.802720000000001</c:v>
                </c:pt>
                <c:pt idx="799">
                  <c:v>58.851359000000002</c:v>
                </c:pt>
                <c:pt idx="800">
                  <c:v>58.905313999999997</c:v>
                </c:pt>
                <c:pt idx="801">
                  <c:v>58.964972000000003</c:v>
                </c:pt>
                <c:pt idx="802">
                  <c:v>59.026681000000004</c:v>
                </c:pt>
                <c:pt idx="803">
                  <c:v>59.088572999999997</c:v>
                </c:pt>
                <c:pt idx="804">
                  <c:v>59.153519000000003</c:v>
                </c:pt>
                <c:pt idx="805">
                  <c:v>59.224522999999998</c:v>
                </c:pt>
                <c:pt idx="806">
                  <c:v>59.300452999999997</c:v>
                </c:pt>
                <c:pt idx="807">
                  <c:v>59.378050000000002</c:v>
                </c:pt>
                <c:pt idx="808">
                  <c:v>59.455227000000001</c:v>
                </c:pt>
                <c:pt idx="809">
                  <c:v>59.530382000000003</c:v>
                </c:pt>
                <c:pt idx="810">
                  <c:v>59.601111000000003</c:v>
                </c:pt>
                <c:pt idx="811">
                  <c:v>59.666789999999999</c:v>
                </c:pt>
                <c:pt idx="812">
                  <c:v>59.731147</c:v>
                </c:pt>
                <c:pt idx="813">
                  <c:v>59.799857000000003</c:v>
                </c:pt>
                <c:pt idx="814">
                  <c:v>59.875895999999997</c:v>
                </c:pt>
                <c:pt idx="815">
                  <c:v>59.957878999999998</c:v>
                </c:pt>
                <c:pt idx="816">
                  <c:v>60.041733999999998</c:v>
                </c:pt>
                <c:pt idx="817">
                  <c:v>60.123026000000003</c:v>
                </c:pt>
                <c:pt idx="818">
                  <c:v>60.199502000000003</c:v>
                </c:pt>
                <c:pt idx="819">
                  <c:v>60.273156</c:v>
                </c:pt>
                <c:pt idx="820">
                  <c:v>60.348925000000001</c:v>
                </c:pt>
                <c:pt idx="821">
                  <c:v>60.430360999999998</c:v>
                </c:pt>
                <c:pt idx="822">
                  <c:v>60.516837000000002</c:v>
                </c:pt>
                <c:pt idx="823">
                  <c:v>60.605148999999997</c:v>
                </c:pt>
                <c:pt idx="824">
                  <c:v>60.692326999999999</c:v>
                </c:pt>
                <c:pt idx="825">
                  <c:v>60.776353999999998</c:v>
                </c:pt>
                <c:pt idx="826">
                  <c:v>60.856319999999997</c:v>
                </c:pt>
                <c:pt idx="827">
                  <c:v>60.933380999999997</c:v>
                </c:pt>
                <c:pt idx="828">
                  <c:v>61.010494999999999</c:v>
                </c:pt>
                <c:pt idx="829">
                  <c:v>61.089984000000001</c:v>
                </c:pt>
                <c:pt idx="830">
                  <c:v>61.172027</c:v>
                </c:pt>
                <c:pt idx="831">
                  <c:v>61.255817999999998</c:v>
                </c:pt>
                <c:pt idx="832">
                  <c:v>61.340891999999997</c:v>
                </c:pt>
                <c:pt idx="833">
                  <c:v>61.426943000000001</c:v>
                </c:pt>
                <c:pt idx="834">
                  <c:v>61.514094</c:v>
                </c:pt>
                <c:pt idx="835">
                  <c:v>61.604025</c:v>
                </c:pt>
                <c:pt idx="836">
                  <c:v>61.699069000000001</c:v>
                </c:pt>
                <c:pt idx="837">
                  <c:v>61.798878000000002</c:v>
                </c:pt>
                <c:pt idx="838">
                  <c:v>61.899217</c:v>
                </c:pt>
                <c:pt idx="839">
                  <c:v>61.995657000000001</c:v>
                </c:pt>
                <c:pt idx="840">
                  <c:v>62.088031000000001</c:v>
                </c:pt>
                <c:pt idx="841">
                  <c:v>62.180838999999999</c:v>
                </c:pt>
                <c:pt idx="842">
                  <c:v>62.279640000000001</c:v>
                </c:pt>
                <c:pt idx="843">
                  <c:v>62.38693</c:v>
                </c:pt>
                <c:pt idx="844">
                  <c:v>62.500323999999999</c:v>
                </c:pt>
                <c:pt idx="845">
                  <c:v>62.613982</c:v>
                </c:pt>
                <c:pt idx="846">
                  <c:v>62.722406999999997</c:v>
                </c:pt>
                <c:pt idx="847">
                  <c:v>62.823338</c:v>
                </c:pt>
                <c:pt idx="848">
                  <c:v>62.917242999999999</c:v>
                </c:pt>
                <c:pt idx="849">
                  <c:v>63.005324999999999</c:v>
                </c:pt>
                <c:pt idx="850">
                  <c:v>63.089604999999999</c:v>
                </c:pt>
                <c:pt idx="851">
                  <c:v>63.173870999999998</c:v>
                </c:pt>
                <c:pt idx="852">
                  <c:v>63.261868999999997</c:v>
                </c:pt>
                <c:pt idx="853">
                  <c:v>63.354025</c:v>
                </c:pt>
                <c:pt idx="854">
                  <c:v>63.447792999999997</c:v>
                </c:pt>
                <c:pt idx="855">
                  <c:v>63.541970999999997</c:v>
                </c:pt>
                <c:pt idx="856">
                  <c:v>63.639097999999997</c:v>
                </c:pt>
                <c:pt idx="857">
                  <c:v>63.742800000000003</c:v>
                </c:pt>
                <c:pt idx="858">
                  <c:v>63.853765000000003</c:v>
                </c:pt>
                <c:pt idx="859">
                  <c:v>63.968957000000003</c:v>
                </c:pt>
                <c:pt idx="860">
                  <c:v>64.083748999999997</c:v>
                </c:pt>
                <c:pt idx="861">
                  <c:v>64.194164999999998</c:v>
                </c:pt>
                <c:pt idx="862">
                  <c:v>64.298085</c:v>
                </c:pt>
                <c:pt idx="863">
                  <c:v>64.395493999999999</c:v>
                </c:pt>
                <c:pt idx="864">
                  <c:v>64.488273000000007</c:v>
                </c:pt>
                <c:pt idx="865">
                  <c:v>64.580215999999993</c:v>
                </c:pt>
                <c:pt idx="866">
                  <c:v>64.676635000000005</c:v>
                </c:pt>
                <c:pt idx="867">
                  <c:v>64.781504999999996</c:v>
                </c:pt>
                <c:pt idx="868">
                  <c:v>64.893062</c:v>
                </c:pt>
                <c:pt idx="869">
                  <c:v>65.003764000000004</c:v>
                </c:pt>
                <c:pt idx="870">
                  <c:v>65.107021000000003</c:v>
                </c:pt>
                <c:pt idx="871">
                  <c:v>65.203357999999994</c:v>
                </c:pt>
                <c:pt idx="872">
                  <c:v>65.298310000000001</c:v>
                </c:pt>
                <c:pt idx="873">
                  <c:v>65.395567</c:v>
                </c:pt>
                <c:pt idx="874">
                  <c:v>65.495276000000004</c:v>
                </c:pt>
                <c:pt idx="875">
                  <c:v>65.598659999999995</c:v>
                </c:pt>
                <c:pt idx="876">
                  <c:v>65.709857999999997</c:v>
                </c:pt>
                <c:pt idx="877">
                  <c:v>65.830783999999994</c:v>
                </c:pt>
                <c:pt idx="878">
                  <c:v>65.956395999999998</c:v>
                </c:pt>
                <c:pt idx="879">
                  <c:v>66.077871000000002</c:v>
                </c:pt>
                <c:pt idx="880">
                  <c:v>66.190268000000003</c:v>
                </c:pt>
                <c:pt idx="881">
                  <c:v>66.2958</c:v>
                </c:pt>
                <c:pt idx="882">
                  <c:v>66.400277000000003</c:v>
                </c:pt>
                <c:pt idx="883">
                  <c:v>66.507346999999996</c:v>
                </c:pt>
                <c:pt idx="884">
                  <c:v>66.615573999999995</c:v>
                </c:pt>
                <c:pt idx="885">
                  <c:v>66.720201000000003</c:v>
                </c:pt>
                <c:pt idx="886">
                  <c:v>66.818061999999998</c:v>
                </c:pt>
                <c:pt idx="887">
                  <c:v>66.911034999999998</c:v>
                </c:pt>
                <c:pt idx="888">
                  <c:v>67.004523000000006</c:v>
                </c:pt>
                <c:pt idx="889">
                  <c:v>67.102767999999998</c:v>
                </c:pt>
                <c:pt idx="890">
                  <c:v>67.206040000000002</c:v>
                </c:pt>
                <c:pt idx="891">
                  <c:v>67.311832999999993</c:v>
                </c:pt>
                <c:pt idx="892">
                  <c:v>67.417541999999997</c:v>
                </c:pt>
                <c:pt idx="893">
                  <c:v>67.522067000000007</c:v>
                </c:pt>
                <c:pt idx="894">
                  <c:v>67.626121999999995</c:v>
                </c:pt>
                <c:pt idx="895">
                  <c:v>67.731633000000002</c:v>
                </c:pt>
                <c:pt idx="896">
                  <c:v>67.840193999999997</c:v>
                </c:pt>
                <c:pt idx="897">
                  <c:v>67.951738000000006</c:v>
                </c:pt>
                <c:pt idx="898">
                  <c:v>68.064783000000006</c:v>
                </c:pt>
                <c:pt idx="899">
                  <c:v>68.177519000000004</c:v>
                </c:pt>
                <c:pt idx="900">
                  <c:v>68.288194000000004</c:v>
                </c:pt>
                <c:pt idx="901">
                  <c:v>68.395230999999995</c:v>
                </c:pt>
                <c:pt idx="902">
                  <c:v>68.498390999999998</c:v>
                </c:pt>
                <c:pt idx="903">
                  <c:v>68.599851000000001</c:v>
                </c:pt>
                <c:pt idx="904">
                  <c:v>68.703085999999999</c:v>
                </c:pt>
                <c:pt idx="905">
                  <c:v>68.810132999999993</c:v>
                </c:pt>
                <c:pt idx="906">
                  <c:v>68.920109999999994</c:v>
                </c:pt>
                <c:pt idx="907">
                  <c:v>69.030028999999999</c:v>
                </c:pt>
                <c:pt idx="908">
                  <c:v>69.136781999999997</c:v>
                </c:pt>
                <c:pt idx="909">
                  <c:v>69.239311999999998</c:v>
                </c:pt>
                <c:pt idx="910">
                  <c:v>69.339922999999999</c:v>
                </c:pt>
                <c:pt idx="911">
                  <c:v>69.442790000000002</c:v>
                </c:pt>
                <c:pt idx="912">
                  <c:v>69.550004999999999</c:v>
                </c:pt>
                <c:pt idx="913">
                  <c:v>69.659491000000003</c:v>
                </c:pt>
                <c:pt idx="914">
                  <c:v>69.767577000000003</c:v>
                </c:pt>
                <c:pt idx="915">
                  <c:v>69.872812999999994</c:v>
                </c:pt>
                <c:pt idx="916">
                  <c:v>69.976318000000006</c:v>
                </c:pt>
                <c:pt idx="917">
                  <c:v>70.079745000000003</c:v>
                </c:pt>
                <c:pt idx="918">
                  <c:v>70.184622000000005</c:v>
                </c:pt>
                <c:pt idx="919">
                  <c:v>70.292715999999999</c:v>
                </c:pt>
                <c:pt idx="920">
                  <c:v>70.404644000000005</c:v>
                </c:pt>
                <c:pt idx="921">
                  <c:v>70.517956999999996</c:v>
                </c:pt>
                <c:pt idx="922">
                  <c:v>70.628313000000006</c:v>
                </c:pt>
                <c:pt idx="923">
                  <c:v>70.732832999999999</c:v>
                </c:pt>
                <c:pt idx="924">
                  <c:v>70.831573000000006</c:v>
                </c:pt>
                <c:pt idx="925">
                  <c:v>70.926713000000007</c:v>
                </c:pt>
                <c:pt idx="926">
                  <c:v>71.022126</c:v>
                </c:pt>
                <c:pt idx="927">
                  <c:v>71.122731000000002</c:v>
                </c:pt>
                <c:pt idx="928">
                  <c:v>71.231492000000003</c:v>
                </c:pt>
                <c:pt idx="929">
                  <c:v>71.346361999999999</c:v>
                </c:pt>
                <c:pt idx="930">
                  <c:v>71.461770999999999</c:v>
                </c:pt>
                <c:pt idx="931">
                  <c:v>71.573466999999994</c:v>
                </c:pt>
                <c:pt idx="932">
                  <c:v>71.680729999999997</c:v>
                </c:pt>
                <c:pt idx="933">
                  <c:v>71.784509</c:v>
                </c:pt>
                <c:pt idx="934">
                  <c:v>71.885931999999997</c:v>
                </c:pt>
                <c:pt idx="935">
                  <c:v>71.987353999999996</c:v>
                </c:pt>
                <c:pt idx="936">
                  <c:v>72.092421000000002</c:v>
                </c:pt>
                <c:pt idx="937">
                  <c:v>72.203340999999995</c:v>
                </c:pt>
                <c:pt idx="938">
                  <c:v>72.318916999999999</c:v>
                </c:pt>
                <c:pt idx="939">
                  <c:v>72.436093</c:v>
                </c:pt>
                <c:pt idx="940">
                  <c:v>72.552722000000003</c:v>
                </c:pt>
                <c:pt idx="941">
                  <c:v>72.668411000000006</c:v>
                </c:pt>
                <c:pt idx="942">
                  <c:v>72.783591999999999</c:v>
                </c:pt>
                <c:pt idx="943">
                  <c:v>72.898255000000006</c:v>
                </c:pt>
                <c:pt idx="944">
                  <c:v>73.011042000000003</c:v>
                </c:pt>
                <c:pt idx="945">
                  <c:v>73.119601000000003</c:v>
                </c:pt>
                <c:pt idx="946">
                  <c:v>73.222730999999996</c:v>
                </c:pt>
                <c:pt idx="947">
                  <c:v>73.322226999999998</c:v>
                </c:pt>
                <c:pt idx="948">
                  <c:v>73.421666000000002</c:v>
                </c:pt>
                <c:pt idx="949">
                  <c:v>73.523364000000001</c:v>
                </c:pt>
                <c:pt idx="950">
                  <c:v>73.627410999999995</c:v>
                </c:pt>
                <c:pt idx="951">
                  <c:v>73.733367000000001</c:v>
                </c:pt>
                <c:pt idx="952">
                  <c:v>73.841266000000005</c:v>
                </c:pt>
                <c:pt idx="953">
                  <c:v>73.950413999999995</c:v>
                </c:pt>
                <c:pt idx="954">
                  <c:v>74.058819</c:v>
                </c:pt>
                <c:pt idx="955">
                  <c:v>74.164899000000005</c:v>
                </c:pt>
                <c:pt idx="956">
                  <c:v>74.268850999999998</c:v>
                </c:pt>
                <c:pt idx="957">
                  <c:v>74.371522999999996</c:v>
                </c:pt>
                <c:pt idx="958">
                  <c:v>74.472661000000002</c:v>
                </c:pt>
                <c:pt idx="959">
                  <c:v>74.571226999999993</c:v>
                </c:pt>
                <c:pt idx="960">
                  <c:v>74.667106000000004</c:v>
                </c:pt>
                <c:pt idx="961">
                  <c:v>74.761893000000001</c:v>
                </c:pt>
                <c:pt idx="962">
                  <c:v>74.858131</c:v>
                </c:pt>
                <c:pt idx="963">
                  <c:v>74.957774999999998</c:v>
                </c:pt>
                <c:pt idx="964">
                  <c:v>75.060813999999993</c:v>
                </c:pt>
                <c:pt idx="965">
                  <c:v>75.165086000000002</c:v>
                </c:pt>
                <c:pt idx="966">
                  <c:v>75.267848999999998</c:v>
                </c:pt>
                <c:pt idx="967">
                  <c:v>75.367760000000004</c:v>
                </c:pt>
                <c:pt idx="968">
                  <c:v>75.465101000000004</c:v>
                </c:pt>
                <c:pt idx="969">
                  <c:v>75.560678999999993</c:v>
                </c:pt>
                <c:pt idx="970">
                  <c:v>75.655576999999994</c:v>
                </c:pt>
                <c:pt idx="971">
                  <c:v>75.751756</c:v>
                </c:pt>
                <c:pt idx="972">
                  <c:v>75.851358000000005</c:v>
                </c:pt>
                <c:pt idx="973">
                  <c:v>75.954648000000006</c:v>
                </c:pt>
                <c:pt idx="974">
                  <c:v>76.059363000000005</c:v>
                </c:pt>
                <c:pt idx="975">
                  <c:v>76.162631000000005</c:v>
                </c:pt>
                <c:pt idx="976">
                  <c:v>76.263116999999994</c:v>
                </c:pt>
                <c:pt idx="977">
                  <c:v>76.361305999999999</c:v>
                </c:pt>
                <c:pt idx="978">
                  <c:v>76.458616000000006</c:v>
                </c:pt>
                <c:pt idx="979">
                  <c:v>76.556415999999999</c:v>
                </c:pt>
                <c:pt idx="980">
                  <c:v>76.654759999999996</c:v>
                </c:pt>
                <c:pt idx="981">
                  <c:v>76.751563000000004</c:v>
                </c:pt>
                <c:pt idx="982">
                  <c:v>76.844238000000004</c:v>
                </c:pt>
                <c:pt idx="983">
                  <c:v>76.933012000000005</c:v>
                </c:pt>
                <c:pt idx="984">
                  <c:v>77.021777</c:v>
                </c:pt>
                <c:pt idx="985">
                  <c:v>77.114531999999997</c:v>
                </c:pt>
                <c:pt idx="986">
                  <c:v>77.211240000000004</c:v>
                </c:pt>
                <c:pt idx="987">
                  <c:v>77.307816000000003</c:v>
                </c:pt>
                <c:pt idx="988">
                  <c:v>77.399786000000006</c:v>
                </c:pt>
                <c:pt idx="989">
                  <c:v>77.485567000000003</c:v>
                </c:pt>
                <c:pt idx="990">
                  <c:v>77.566909999999993</c:v>
                </c:pt>
                <c:pt idx="991">
                  <c:v>77.646981999999994</c:v>
                </c:pt>
                <c:pt idx="992">
                  <c:v>77.727868000000001</c:v>
                </c:pt>
                <c:pt idx="993">
                  <c:v>77.809180999999995</c:v>
                </c:pt>
                <c:pt idx="994">
                  <c:v>77.889000999999993</c:v>
                </c:pt>
                <c:pt idx="995">
                  <c:v>77.966314999999994</c:v>
                </c:pt>
                <c:pt idx="996">
                  <c:v>78.042106000000004</c:v>
                </c:pt>
                <c:pt idx="997">
                  <c:v>78.117811000000003</c:v>
                </c:pt>
                <c:pt idx="998">
                  <c:v>78.193199000000007</c:v>
                </c:pt>
                <c:pt idx="999">
                  <c:v>78.266154</c:v>
                </c:pt>
                <c:pt idx="1000">
                  <c:v>78.334070999999994</c:v>
                </c:pt>
                <c:pt idx="1001">
                  <c:v>78.394921999999994</c:v>
                </c:pt>
                <c:pt idx="1002">
                  <c:v>78.448003999999997</c:v>
                </c:pt>
                <c:pt idx="1003">
                  <c:v>78.494915000000006</c:v>
                </c:pt>
                <c:pt idx="1004">
                  <c:v>78.539679000000007</c:v>
                </c:pt>
                <c:pt idx="1005">
                  <c:v>78.586708000000002</c:v>
                </c:pt>
                <c:pt idx="1006">
                  <c:v>78.637580999999997</c:v>
                </c:pt>
                <c:pt idx="1007">
                  <c:v>78.689858000000001</c:v>
                </c:pt>
                <c:pt idx="1008">
                  <c:v>78.739024999999998</c:v>
                </c:pt>
                <c:pt idx="1009">
                  <c:v>78.781513000000004</c:v>
                </c:pt>
                <c:pt idx="1010">
                  <c:v>78.816460000000006</c:v>
                </c:pt>
                <c:pt idx="1011">
                  <c:v>78.845754999999997</c:v>
                </c:pt>
                <c:pt idx="1012">
                  <c:v>78.873318999999995</c:v>
                </c:pt>
                <c:pt idx="1013">
                  <c:v>78.903661</c:v>
                </c:pt>
                <c:pt idx="1014">
                  <c:v>78.939491000000004</c:v>
                </c:pt>
                <c:pt idx="1015">
                  <c:v>78.979508999999993</c:v>
                </c:pt>
                <c:pt idx="1016">
                  <c:v>79.018708000000004</c:v>
                </c:pt>
                <c:pt idx="1017">
                  <c:v>79.051972000000006</c:v>
                </c:pt>
                <c:pt idx="1018">
                  <c:v>79.077952999999994</c:v>
                </c:pt>
                <c:pt idx="1019">
                  <c:v>79.099118000000004</c:v>
                </c:pt>
                <c:pt idx="1020">
                  <c:v>79.118187000000006</c:v>
                </c:pt>
                <c:pt idx="1021">
                  <c:v>79.135834000000003</c:v>
                </c:pt>
                <c:pt idx="1022">
                  <c:v>79.152242999999999</c:v>
                </c:pt>
                <c:pt idx="1023">
                  <c:v>79.168898999999996</c:v>
                </c:pt>
                <c:pt idx="1024">
                  <c:v>79.186689999999999</c:v>
                </c:pt>
                <c:pt idx="1025">
                  <c:v>79.203315000000003</c:v>
                </c:pt>
                <c:pt idx="1026">
                  <c:v>79.215180000000004</c:v>
                </c:pt>
                <c:pt idx="1027">
                  <c:v>79.222192000000007</c:v>
                </c:pt>
                <c:pt idx="1028">
                  <c:v>79.228673000000001</c:v>
                </c:pt>
                <c:pt idx="1029">
                  <c:v>79.238950000000003</c:v>
                </c:pt>
                <c:pt idx="1030">
                  <c:v>79.253771999999998</c:v>
                </c:pt>
                <c:pt idx="1031">
                  <c:v>79.271293999999997</c:v>
                </c:pt>
                <c:pt idx="1032">
                  <c:v>79.289364000000006</c:v>
                </c:pt>
                <c:pt idx="1033">
                  <c:v>79.305886000000001</c:v>
                </c:pt>
                <c:pt idx="1034">
                  <c:v>79.319165999999996</c:v>
                </c:pt>
                <c:pt idx="1035">
                  <c:v>79.329770999999994</c:v>
                </c:pt>
                <c:pt idx="1036">
                  <c:v>79.340546000000003</c:v>
                </c:pt>
                <c:pt idx="1037">
                  <c:v>79.352583999999993</c:v>
                </c:pt>
                <c:pt idx="1038">
                  <c:v>79.362003999999999</c:v>
                </c:pt>
                <c:pt idx="1039">
                  <c:v>79.362718000000001</c:v>
                </c:pt>
                <c:pt idx="1040">
                  <c:v>79.352508</c:v>
                </c:pt>
                <c:pt idx="1041">
                  <c:v>79.335282000000007</c:v>
                </c:pt>
                <c:pt idx="1042">
                  <c:v>79.317909</c:v>
                </c:pt>
                <c:pt idx="1043">
                  <c:v>79.306190000000001</c:v>
                </c:pt>
                <c:pt idx="1044">
                  <c:v>79.302814999999995</c:v>
                </c:pt>
                <c:pt idx="1045">
                  <c:v>79.306597999999994</c:v>
                </c:pt>
                <c:pt idx="1046">
                  <c:v>79.312729000000004</c:v>
                </c:pt>
                <c:pt idx="1047">
                  <c:v>79.315117999999998</c:v>
                </c:pt>
                <c:pt idx="1048">
                  <c:v>79.309934999999996</c:v>
                </c:pt>
                <c:pt idx="1049">
                  <c:v>79.297233000000006</c:v>
                </c:pt>
                <c:pt idx="1050">
                  <c:v>79.279566000000003</c:v>
                </c:pt>
                <c:pt idx="1051">
                  <c:v>79.259735000000006</c:v>
                </c:pt>
                <c:pt idx="1052">
                  <c:v>79.239510999999993</c:v>
                </c:pt>
                <c:pt idx="1053">
                  <c:v>79.219151999999994</c:v>
                </c:pt>
                <c:pt idx="1054">
                  <c:v>79.197225000000003</c:v>
                </c:pt>
                <c:pt idx="1055">
                  <c:v>79.171319999999994</c:v>
                </c:pt>
                <c:pt idx="1056">
                  <c:v>79.139923999999993</c:v>
                </c:pt>
                <c:pt idx="1057">
                  <c:v>79.104254999999995</c:v>
                </c:pt>
                <c:pt idx="1058">
                  <c:v>79.068360999999996</c:v>
                </c:pt>
                <c:pt idx="1059">
                  <c:v>79.036938000000006</c:v>
                </c:pt>
                <c:pt idx="1060">
                  <c:v>79.012628000000007</c:v>
                </c:pt>
                <c:pt idx="1061">
                  <c:v>78.995210999999998</c:v>
                </c:pt>
                <c:pt idx="1062">
                  <c:v>78.983467000000005</c:v>
                </c:pt>
                <c:pt idx="1063">
                  <c:v>78.977183999999994</c:v>
                </c:pt>
                <c:pt idx="1064">
                  <c:v>78.976799</c:v>
                </c:pt>
                <c:pt idx="1065">
                  <c:v>78.982073</c:v>
                </c:pt>
                <c:pt idx="1066">
                  <c:v>78.992638999999997</c:v>
                </c:pt>
                <c:pt idx="1067">
                  <c:v>79.009821000000002</c:v>
                </c:pt>
                <c:pt idx="1068">
                  <c:v>79.035955000000001</c:v>
                </c:pt>
                <c:pt idx="1069">
                  <c:v>79.071203999999994</c:v>
                </c:pt>
                <c:pt idx="1070">
                  <c:v>79.112191999999993</c:v>
                </c:pt>
                <c:pt idx="1071">
                  <c:v>79.154590999999996</c:v>
                </c:pt>
                <c:pt idx="1072">
                  <c:v>79.196637999999993</c:v>
                </c:pt>
                <c:pt idx="1073">
                  <c:v>79.239808999999994</c:v>
                </c:pt>
                <c:pt idx="1074">
                  <c:v>79.287132</c:v>
                </c:pt>
                <c:pt idx="1075">
                  <c:v>79.341351000000003</c:v>
                </c:pt>
                <c:pt idx="1076">
                  <c:v>79.403497000000002</c:v>
                </c:pt>
                <c:pt idx="1077">
                  <c:v>79.472454999999997</c:v>
                </c:pt>
                <c:pt idx="1078">
                  <c:v>79.546485000000004</c:v>
                </c:pt>
                <c:pt idx="1079">
                  <c:v>79.625622000000007</c:v>
                </c:pt>
                <c:pt idx="1080">
                  <c:v>79.711493000000004</c:v>
                </c:pt>
                <c:pt idx="1081">
                  <c:v>79.803944999999999</c:v>
                </c:pt>
                <c:pt idx="1082">
                  <c:v>79.898968999999994</c:v>
                </c:pt>
                <c:pt idx="1083">
                  <c:v>79.990870999999999</c:v>
                </c:pt>
                <c:pt idx="1084">
                  <c:v>80.075935000000001</c:v>
                </c:pt>
                <c:pt idx="1085">
                  <c:v>80.153308999999993</c:v>
                </c:pt>
                <c:pt idx="1086">
                  <c:v>80.223742999999999</c:v>
                </c:pt>
                <c:pt idx="1087">
                  <c:v>80.289173000000005</c:v>
                </c:pt>
                <c:pt idx="1088">
                  <c:v>80.352838000000006</c:v>
                </c:pt>
                <c:pt idx="1089">
                  <c:v>80.417873999999998</c:v>
                </c:pt>
                <c:pt idx="1090">
                  <c:v>80.485161000000005</c:v>
                </c:pt>
                <c:pt idx="1091">
                  <c:v>80.553298999999996</c:v>
                </c:pt>
                <c:pt idx="1092">
                  <c:v>80.620549999999994</c:v>
                </c:pt>
                <c:pt idx="1093">
                  <c:v>80.685760000000002</c:v>
                </c:pt>
                <c:pt idx="1094">
                  <c:v>80.747378999999995</c:v>
                </c:pt>
                <c:pt idx="1095">
                  <c:v>80.802813999999998</c:v>
                </c:pt>
                <c:pt idx="1096">
                  <c:v>80.849999999999994</c:v>
                </c:pt>
                <c:pt idx="1097">
                  <c:v>80.889859999999999</c:v>
                </c:pt>
                <c:pt idx="1098">
                  <c:v>80.927318999999997</c:v>
                </c:pt>
                <c:pt idx="1099">
                  <c:v>80.969121000000001</c:v>
                </c:pt>
                <c:pt idx="1100">
                  <c:v>81.018879999999996</c:v>
                </c:pt>
                <c:pt idx="1101">
                  <c:v>81.073526000000001</c:v>
                </c:pt>
                <c:pt idx="1102">
                  <c:v>81.125545000000002</c:v>
                </c:pt>
                <c:pt idx="1103">
                  <c:v>81.169987000000006</c:v>
                </c:pt>
                <c:pt idx="1104">
                  <c:v>81.208723000000006</c:v>
                </c:pt>
                <c:pt idx="1105">
                  <c:v>81.247071000000005</c:v>
                </c:pt>
                <c:pt idx="1106">
                  <c:v>81.287536000000003</c:v>
                </c:pt>
                <c:pt idx="1107">
                  <c:v>81.328704000000002</c:v>
                </c:pt>
                <c:pt idx="1108">
                  <c:v>81.369237999999996</c:v>
                </c:pt>
                <c:pt idx="1109">
                  <c:v>81.410128</c:v>
                </c:pt>
                <c:pt idx="1110">
                  <c:v>81.452466999999999</c:v>
                </c:pt>
                <c:pt idx="1111">
                  <c:v>81.495197000000005</c:v>
                </c:pt>
                <c:pt idx="1112">
                  <c:v>81.536422000000002</c:v>
                </c:pt>
                <c:pt idx="1113">
                  <c:v>81.575834</c:v>
                </c:pt>
                <c:pt idx="1114">
                  <c:v>81.614851999999999</c:v>
                </c:pt>
                <c:pt idx="1115">
                  <c:v>81.655389</c:v>
                </c:pt>
                <c:pt idx="1116">
                  <c:v>81.699597999999995</c:v>
                </c:pt>
                <c:pt idx="1117">
                  <c:v>81.749860999999996</c:v>
                </c:pt>
                <c:pt idx="1118">
                  <c:v>81.807148999999995</c:v>
                </c:pt>
                <c:pt idx="1119">
                  <c:v>81.869050000000001</c:v>
                </c:pt>
                <c:pt idx="1120">
                  <c:v>81.930740999999998</c:v>
                </c:pt>
                <c:pt idx="1121">
                  <c:v>81.989071999999993</c:v>
                </c:pt>
                <c:pt idx="1122">
                  <c:v>82.045749000000001</c:v>
                </c:pt>
                <c:pt idx="1123">
                  <c:v>82.105991000000003</c:v>
                </c:pt>
                <c:pt idx="1124">
                  <c:v>82.173536999999996</c:v>
                </c:pt>
                <c:pt idx="1125">
                  <c:v>82.247112000000001</c:v>
                </c:pt>
                <c:pt idx="1126">
                  <c:v>82.321917999999997</c:v>
                </c:pt>
                <c:pt idx="1127">
                  <c:v>82.394384000000002</c:v>
                </c:pt>
                <c:pt idx="1128">
                  <c:v>82.464811999999995</c:v>
                </c:pt>
                <c:pt idx="1129">
                  <c:v>82.535289000000006</c:v>
                </c:pt>
                <c:pt idx="1130">
                  <c:v>82.606184999999996</c:v>
                </c:pt>
                <c:pt idx="1131">
                  <c:v>82.675831000000002</c:v>
                </c:pt>
                <c:pt idx="1132">
                  <c:v>82.743314999999996</c:v>
                </c:pt>
                <c:pt idx="1133">
                  <c:v>82.810205999999994</c:v>
                </c:pt>
                <c:pt idx="1134">
                  <c:v>82.879129000000006</c:v>
                </c:pt>
                <c:pt idx="1135">
                  <c:v>82.951476</c:v>
                </c:pt>
                <c:pt idx="1136">
                  <c:v>83.026950999999997</c:v>
                </c:pt>
                <c:pt idx="1137">
                  <c:v>83.104304999999997</c:v>
                </c:pt>
                <c:pt idx="1138">
                  <c:v>83.181411999999995</c:v>
                </c:pt>
                <c:pt idx="1139">
                  <c:v>83.255170000000007</c:v>
                </c:pt>
                <c:pt idx="1140">
                  <c:v>83.322629000000006</c:v>
                </c:pt>
                <c:pt idx="1141">
                  <c:v>83.382940000000005</c:v>
                </c:pt>
                <c:pt idx="1142">
                  <c:v>83.438049000000007</c:v>
                </c:pt>
                <c:pt idx="1143">
                  <c:v>83.491392000000005</c:v>
                </c:pt>
                <c:pt idx="1144">
                  <c:v>83.546025999999998</c:v>
                </c:pt>
                <c:pt idx="1145">
                  <c:v>83.603730999999996</c:v>
                </c:pt>
                <c:pt idx="1146">
                  <c:v>83.665313999999995</c:v>
                </c:pt>
                <c:pt idx="1147">
                  <c:v>83.731184999999996</c:v>
                </c:pt>
                <c:pt idx="1148">
                  <c:v>83.801599999999993</c:v>
                </c:pt>
                <c:pt idx="1149">
                  <c:v>83.876717999999997</c:v>
                </c:pt>
                <c:pt idx="1150">
                  <c:v>83.956397999999993</c:v>
                </c:pt>
                <c:pt idx="1151">
                  <c:v>84.039536999999996</c:v>
                </c:pt>
                <c:pt idx="1152">
                  <c:v>84.123476999999994</c:v>
                </c:pt>
                <c:pt idx="1153">
                  <c:v>84.204766000000006</c:v>
                </c:pt>
                <c:pt idx="1154">
                  <c:v>84.281412000000003</c:v>
                </c:pt>
                <c:pt idx="1155">
                  <c:v>84.354467999999997</c:v>
                </c:pt>
                <c:pt idx="1156">
                  <c:v>84.426986999999997</c:v>
                </c:pt>
                <c:pt idx="1157">
                  <c:v>84.501521999999994</c:v>
                </c:pt>
                <c:pt idx="1158">
                  <c:v>84.578868</c:v>
                </c:pt>
                <c:pt idx="1159">
                  <c:v>84.658373999999995</c:v>
                </c:pt>
                <c:pt idx="1160">
                  <c:v>84.738343</c:v>
                </c:pt>
                <c:pt idx="1161">
                  <c:v>84.816300999999996</c:v>
                </c:pt>
                <c:pt idx="1162">
                  <c:v>84.890167000000005</c:v>
                </c:pt>
                <c:pt idx="1163">
                  <c:v>84.959619000000004</c:v>
                </c:pt>
                <c:pt idx="1164">
                  <c:v>85.025611999999995</c:v>
                </c:pt>
                <c:pt idx="1165">
                  <c:v>85.088768000000002</c:v>
                </c:pt>
                <c:pt idx="1166">
                  <c:v>85.149647999999999</c:v>
                </c:pt>
                <c:pt idx="1167">
                  <c:v>85.210663999999994</c:v>
                </c:pt>
                <c:pt idx="1168">
                  <c:v>85.275503999999998</c:v>
                </c:pt>
                <c:pt idx="1169">
                  <c:v>85.345082000000005</c:v>
                </c:pt>
                <c:pt idx="1170">
                  <c:v>85.415379000000001</c:v>
                </c:pt>
                <c:pt idx="1171">
                  <c:v>85.480958000000001</c:v>
                </c:pt>
                <c:pt idx="1172">
                  <c:v>85.540002999999999</c:v>
                </c:pt>
                <c:pt idx="1173">
                  <c:v>85.594959000000003</c:v>
                </c:pt>
                <c:pt idx="1174">
                  <c:v>85.649306999999993</c:v>
                </c:pt>
                <c:pt idx="1175">
                  <c:v>85.705235000000002</c:v>
                </c:pt>
                <c:pt idx="1176">
                  <c:v>85.763542999999999</c:v>
                </c:pt>
                <c:pt idx="1177">
                  <c:v>85.823740000000001</c:v>
                </c:pt>
                <c:pt idx="1178">
                  <c:v>85.884142999999995</c:v>
                </c:pt>
                <c:pt idx="1179">
                  <c:v>85.943106999999998</c:v>
                </c:pt>
                <c:pt idx="1180">
                  <c:v>86.000335000000007</c:v>
                </c:pt>
                <c:pt idx="1181">
                  <c:v>86.056428999999994</c:v>
                </c:pt>
                <c:pt idx="1182">
                  <c:v>86.111682000000002</c:v>
                </c:pt>
                <c:pt idx="1183">
                  <c:v>86.166056999999995</c:v>
                </c:pt>
                <c:pt idx="1184">
                  <c:v>86.219517999999994</c:v>
                </c:pt>
                <c:pt idx="1185">
                  <c:v>86.271591999999998</c:v>
                </c:pt>
                <c:pt idx="1186">
                  <c:v>86.321725000000001</c:v>
                </c:pt>
                <c:pt idx="1187">
                  <c:v>86.371161999999998</c:v>
                </c:pt>
                <c:pt idx="1188">
                  <c:v>86.422926000000004</c:v>
                </c:pt>
                <c:pt idx="1189">
                  <c:v>86.478172999999998</c:v>
                </c:pt>
                <c:pt idx="1190">
                  <c:v>86.533884999999998</c:v>
                </c:pt>
                <c:pt idx="1191">
                  <c:v>86.586612000000002</c:v>
                </c:pt>
                <c:pt idx="1192">
                  <c:v>86.637439999999998</c:v>
                </c:pt>
                <c:pt idx="1193">
                  <c:v>86.690206000000003</c:v>
                </c:pt>
                <c:pt idx="1194">
                  <c:v>86.745031999999995</c:v>
                </c:pt>
                <c:pt idx="1195">
                  <c:v>86.796880000000002</c:v>
                </c:pt>
                <c:pt idx="1196">
                  <c:v>86.841532000000001</c:v>
                </c:pt>
                <c:pt idx="1197">
                  <c:v>86.880525000000006</c:v>
                </c:pt>
                <c:pt idx="1198">
                  <c:v>86.919038999999998</c:v>
                </c:pt>
                <c:pt idx="1199">
                  <c:v>86.961049000000003</c:v>
                </c:pt>
                <c:pt idx="1200">
                  <c:v>87.007689999999997</c:v>
                </c:pt>
                <c:pt idx="1201">
                  <c:v>87.058139999999995</c:v>
                </c:pt>
                <c:pt idx="1202">
                  <c:v>87.110129999999998</c:v>
                </c:pt>
                <c:pt idx="1203">
                  <c:v>87.160612999999998</c:v>
                </c:pt>
                <c:pt idx="1204">
                  <c:v>87.207750000000004</c:v>
                </c:pt>
                <c:pt idx="1205">
                  <c:v>87.252153000000007</c:v>
                </c:pt>
                <c:pt idx="1206">
                  <c:v>87.295522000000005</c:v>
                </c:pt>
                <c:pt idx="1207">
                  <c:v>87.338596999999993</c:v>
                </c:pt>
                <c:pt idx="1208">
                  <c:v>87.380831000000001</c:v>
                </c:pt>
                <c:pt idx="1209">
                  <c:v>87.421158000000005</c:v>
                </c:pt>
                <c:pt idx="1210">
                  <c:v>87.458611000000005</c:v>
                </c:pt>
                <c:pt idx="1211">
                  <c:v>87.493093000000002</c:v>
                </c:pt>
                <c:pt idx="1212">
                  <c:v>87.526223000000002</c:v>
                </c:pt>
                <c:pt idx="1213">
                  <c:v>87.560705999999996</c:v>
                </c:pt>
                <c:pt idx="1214">
                  <c:v>87.598292999999998</c:v>
                </c:pt>
                <c:pt idx="1215">
                  <c:v>87.638599999999997</c:v>
                </c:pt>
                <c:pt idx="1216">
                  <c:v>87.679758000000007</c:v>
                </c:pt>
                <c:pt idx="1217">
                  <c:v>87.719291999999996</c:v>
                </c:pt>
                <c:pt idx="1218">
                  <c:v>87.754605999999995</c:v>
                </c:pt>
                <c:pt idx="1219">
                  <c:v>87.784451000000004</c:v>
                </c:pt>
                <c:pt idx="1220">
                  <c:v>87.810974000000002</c:v>
                </c:pt>
                <c:pt idx="1221">
                  <c:v>87.839265999999995</c:v>
                </c:pt>
                <c:pt idx="1222">
                  <c:v>87.873541000000003</c:v>
                </c:pt>
                <c:pt idx="1223">
                  <c:v>87.913533000000001</c:v>
                </c:pt>
                <c:pt idx="1224">
                  <c:v>87.954605000000001</c:v>
                </c:pt>
                <c:pt idx="1225">
                  <c:v>87.991140000000001</c:v>
                </c:pt>
                <c:pt idx="1226">
                  <c:v>88.020236999999995</c:v>
                </c:pt>
                <c:pt idx="1227">
                  <c:v>88.043340000000001</c:v>
                </c:pt>
                <c:pt idx="1228">
                  <c:v>88.064755000000005</c:v>
                </c:pt>
                <c:pt idx="1229">
                  <c:v>88.088037</c:v>
                </c:pt>
                <c:pt idx="1230">
                  <c:v>88.113626999999994</c:v>
                </c:pt>
                <c:pt idx="1231">
                  <c:v>88.140049000000005</c:v>
                </c:pt>
                <c:pt idx="1232">
                  <c:v>88.166524999999993</c:v>
                </c:pt>
                <c:pt idx="1233">
                  <c:v>88.193352000000004</c:v>
                </c:pt>
                <c:pt idx="1234">
                  <c:v>88.220395999999994</c:v>
                </c:pt>
                <c:pt idx="1235">
                  <c:v>88.246813000000003</c:v>
                </c:pt>
                <c:pt idx="1236">
                  <c:v>88.272333000000003</c:v>
                </c:pt>
                <c:pt idx="1237">
                  <c:v>88.297723000000005</c:v>
                </c:pt>
                <c:pt idx="1238">
                  <c:v>88.324034999999995</c:v>
                </c:pt>
                <c:pt idx="1239">
                  <c:v>88.352245999999994</c:v>
                </c:pt>
                <c:pt idx="1240">
                  <c:v>88.383206000000001</c:v>
                </c:pt>
                <c:pt idx="1241">
                  <c:v>88.416531000000006</c:v>
                </c:pt>
                <c:pt idx="1242">
                  <c:v>88.449775000000002</c:v>
                </c:pt>
                <c:pt idx="1243">
                  <c:v>88.480101000000005</c:v>
                </c:pt>
                <c:pt idx="1244">
                  <c:v>88.506895</c:v>
                </c:pt>
                <c:pt idx="1245">
                  <c:v>88.531797999999995</c:v>
                </c:pt>
                <c:pt idx="1246">
                  <c:v>88.556573999999998</c:v>
                </c:pt>
                <c:pt idx="1247">
                  <c:v>88.582215000000005</c:v>
                </c:pt>
                <c:pt idx="1248">
                  <c:v>88.609454999999997</c:v>
                </c:pt>
                <c:pt idx="1249">
                  <c:v>88.638195999999994</c:v>
                </c:pt>
                <c:pt idx="1250">
                  <c:v>88.666431000000003</c:v>
                </c:pt>
                <c:pt idx="1251">
                  <c:v>88.691671999999997</c:v>
                </c:pt>
                <c:pt idx="1252">
                  <c:v>88.714011999999997</c:v>
                </c:pt>
                <c:pt idx="1253">
                  <c:v>88.736413999999996</c:v>
                </c:pt>
                <c:pt idx="1254">
                  <c:v>88.761601999999996</c:v>
                </c:pt>
                <c:pt idx="1255">
                  <c:v>88.789630000000002</c:v>
                </c:pt>
                <c:pt idx="1256">
                  <c:v>88.818329000000006</c:v>
                </c:pt>
                <c:pt idx="1257">
                  <c:v>88.844894999999994</c:v>
                </c:pt>
                <c:pt idx="1258">
                  <c:v>88.867473000000004</c:v>
                </c:pt>
                <c:pt idx="1259">
                  <c:v>88.887005000000002</c:v>
                </c:pt>
                <c:pt idx="1260">
                  <c:v>88.907495999999995</c:v>
                </c:pt>
                <c:pt idx="1261">
                  <c:v>88.932479000000001</c:v>
                </c:pt>
                <c:pt idx="1262">
                  <c:v>88.960759999999993</c:v>
                </c:pt>
                <c:pt idx="1263">
                  <c:v>88.987267000000003</c:v>
                </c:pt>
                <c:pt idx="1264">
                  <c:v>89.008489999999995</c:v>
                </c:pt>
                <c:pt idx="1265">
                  <c:v>89.025707999999995</c:v>
                </c:pt>
                <c:pt idx="1266">
                  <c:v>89.042749000000001</c:v>
                </c:pt>
                <c:pt idx="1267">
                  <c:v>89.062459000000004</c:v>
                </c:pt>
                <c:pt idx="1268">
                  <c:v>89.085937999999999</c:v>
                </c:pt>
                <c:pt idx="1269">
                  <c:v>89.113262000000006</c:v>
                </c:pt>
                <c:pt idx="1270">
                  <c:v>89.143456999999998</c:v>
                </c:pt>
                <c:pt idx="1271">
                  <c:v>89.174648000000005</c:v>
                </c:pt>
                <c:pt idx="1272">
                  <c:v>89.205254999999994</c:v>
                </c:pt>
                <c:pt idx="1273">
                  <c:v>89.234845000000007</c:v>
                </c:pt>
                <c:pt idx="1274">
                  <c:v>89.263570000000001</c:v>
                </c:pt>
                <c:pt idx="1275">
                  <c:v>89.291246999999998</c:v>
                </c:pt>
                <c:pt idx="1276">
                  <c:v>89.317031999999998</c:v>
                </c:pt>
                <c:pt idx="1277">
                  <c:v>89.339564999999993</c:v>
                </c:pt>
                <c:pt idx="1278">
                  <c:v>89.357934</c:v>
                </c:pt>
                <c:pt idx="1279">
                  <c:v>89.373490000000004</c:v>
                </c:pt>
                <c:pt idx="1280">
                  <c:v>89.390163000000001</c:v>
                </c:pt>
                <c:pt idx="1281">
                  <c:v>89.411527000000007</c:v>
                </c:pt>
                <c:pt idx="1282">
                  <c:v>89.437702000000002</c:v>
                </c:pt>
                <c:pt idx="1283">
                  <c:v>89.466192000000007</c:v>
                </c:pt>
                <c:pt idx="1284">
                  <c:v>89.495057000000003</c:v>
                </c:pt>
                <c:pt idx="1285">
                  <c:v>89.523792999999998</c:v>
                </c:pt>
                <c:pt idx="1286">
                  <c:v>89.551924999999997</c:v>
                </c:pt>
                <c:pt idx="1287">
                  <c:v>89.578862999999998</c:v>
                </c:pt>
                <c:pt idx="1288">
                  <c:v>89.604809000000003</c:v>
                </c:pt>
                <c:pt idx="1289">
                  <c:v>89.629834000000002</c:v>
                </c:pt>
                <c:pt idx="1290">
                  <c:v>89.652443000000005</c:v>
                </c:pt>
                <c:pt idx="1291">
                  <c:v>89.671334000000002</c:v>
                </c:pt>
                <c:pt idx="1292">
                  <c:v>89.688485999999997</c:v>
                </c:pt>
                <c:pt idx="1293">
                  <c:v>89.708008000000007</c:v>
                </c:pt>
                <c:pt idx="1294">
                  <c:v>89.731521999999998</c:v>
                </c:pt>
                <c:pt idx="1295">
                  <c:v>89.756878</c:v>
                </c:pt>
                <c:pt idx="1296">
                  <c:v>89.781889000000007</c:v>
                </c:pt>
                <c:pt idx="1297">
                  <c:v>89.807141999999999</c:v>
                </c:pt>
                <c:pt idx="1298">
                  <c:v>89.834267999999994</c:v>
                </c:pt>
                <c:pt idx="1299">
                  <c:v>89.863201000000004</c:v>
                </c:pt>
                <c:pt idx="1300">
                  <c:v>89.892097000000007</c:v>
                </c:pt>
                <c:pt idx="1301">
                  <c:v>89.918933999999993</c:v>
                </c:pt>
                <c:pt idx="1302">
                  <c:v>89.942901000000006</c:v>
                </c:pt>
                <c:pt idx="1303">
                  <c:v>89.965329999999994</c:v>
                </c:pt>
                <c:pt idx="1304">
                  <c:v>89.989180000000005</c:v>
                </c:pt>
                <c:pt idx="1305">
                  <c:v>90.016223999999994</c:v>
                </c:pt>
                <c:pt idx="1306">
                  <c:v>90.045128000000005</c:v>
                </c:pt>
                <c:pt idx="1307">
                  <c:v>90.073755000000006</c:v>
                </c:pt>
                <c:pt idx="1308">
                  <c:v>90.102613000000005</c:v>
                </c:pt>
                <c:pt idx="1309">
                  <c:v>90.133844999999994</c:v>
                </c:pt>
                <c:pt idx="1310">
                  <c:v>90.167406</c:v>
                </c:pt>
                <c:pt idx="1311">
                  <c:v>90.201066999999995</c:v>
                </c:pt>
                <c:pt idx="1312">
                  <c:v>90.234072999999995</c:v>
                </c:pt>
                <c:pt idx="1313">
                  <c:v>90.267680999999996</c:v>
                </c:pt>
                <c:pt idx="1314">
                  <c:v>90.301584000000005</c:v>
                </c:pt>
                <c:pt idx="1315">
                  <c:v>90.332868000000005</c:v>
                </c:pt>
                <c:pt idx="1316">
                  <c:v>90.359862000000007</c:v>
                </c:pt>
                <c:pt idx="1317">
                  <c:v>90.384726999999998</c:v>
                </c:pt>
                <c:pt idx="1318">
                  <c:v>90.411043000000006</c:v>
                </c:pt>
                <c:pt idx="1319">
                  <c:v>90.440821</c:v>
                </c:pt>
                <c:pt idx="1320">
                  <c:v>90.474790999999996</c:v>
                </c:pt>
                <c:pt idx="1321">
                  <c:v>90.513453999999996</c:v>
                </c:pt>
                <c:pt idx="1322">
                  <c:v>90.556286999999998</c:v>
                </c:pt>
                <c:pt idx="1323">
                  <c:v>90.601140999999998</c:v>
                </c:pt>
                <c:pt idx="1324">
                  <c:v>90.645452000000006</c:v>
                </c:pt>
                <c:pt idx="1325">
                  <c:v>90.687068999999994</c:v>
                </c:pt>
                <c:pt idx="1326">
                  <c:v>90.723961000000003</c:v>
                </c:pt>
                <c:pt idx="1327">
                  <c:v>90.755351000000005</c:v>
                </c:pt>
                <c:pt idx="1328">
                  <c:v>90.783928000000003</c:v>
                </c:pt>
                <c:pt idx="1329">
                  <c:v>90.814843999999994</c:v>
                </c:pt>
                <c:pt idx="1330">
                  <c:v>90.851224000000002</c:v>
                </c:pt>
                <c:pt idx="1331">
                  <c:v>90.891856000000004</c:v>
                </c:pt>
                <c:pt idx="1332">
                  <c:v>90.933880000000002</c:v>
                </c:pt>
                <c:pt idx="1333">
                  <c:v>90.976071000000005</c:v>
                </c:pt>
                <c:pt idx="1334">
                  <c:v>91.018738999999997</c:v>
                </c:pt>
                <c:pt idx="1335">
                  <c:v>91.061998000000003</c:v>
                </c:pt>
                <c:pt idx="1336">
                  <c:v>91.105243000000002</c:v>
                </c:pt>
                <c:pt idx="1337">
                  <c:v>91.147389000000004</c:v>
                </c:pt>
                <c:pt idx="1338">
                  <c:v>91.187295000000006</c:v>
                </c:pt>
                <c:pt idx="1339">
                  <c:v>91.225172999999998</c:v>
                </c:pt>
                <c:pt idx="1340">
                  <c:v>91.263605999999996</c:v>
                </c:pt>
                <c:pt idx="1341">
                  <c:v>91.305411000000007</c:v>
                </c:pt>
                <c:pt idx="1342">
                  <c:v>91.350196999999994</c:v>
                </c:pt>
                <c:pt idx="1343">
                  <c:v>91.394760000000005</c:v>
                </c:pt>
                <c:pt idx="1344">
                  <c:v>91.437077000000002</c:v>
                </c:pt>
                <c:pt idx="1345">
                  <c:v>91.478082000000001</c:v>
                </c:pt>
                <c:pt idx="1346">
                  <c:v>91.519307999999995</c:v>
                </c:pt>
                <c:pt idx="1347">
                  <c:v>91.560899000000006</c:v>
                </c:pt>
                <c:pt idx="1348">
                  <c:v>91.602332000000004</c:v>
                </c:pt>
                <c:pt idx="1349">
                  <c:v>91.642993000000004</c:v>
                </c:pt>
                <c:pt idx="1350">
                  <c:v>91.681787</c:v>
                </c:pt>
                <c:pt idx="1351">
                  <c:v>91.718559999999997</c:v>
                </c:pt>
                <c:pt idx="1352">
                  <c:v>91.756107</c:v>
                </c:pt>
                <c:pt idx="1353">
                  <c:v>91.798034999999999</c:v>
                </c:pt>
                <c:pt idx="1354">
                  <c:v>91.843828000000002</c:v>
                </c:pt>
                <c:pt idx="1355">
                  <c:v>91.888606999999993</c:v>
                </c:pt>
                <c:pt idx="1356">
                  <c:v>91.928707000000003</c:v>
                </c:pt>
                <c:pt idx="1357">
                  <c:v>91.964860000000002</c:v>
                </c:pt>
                <c:pt idx="1358">
                  <c:v>91.999330999999998</c:v>
                </c:pt>
                <c:pt idx="1359">
                  <c:v>92.033051999999998</c:v>
                </c:pt>
                <c:pt idx="1360">
                  <c:v>92.066899000000006</c:v>
                </c:pt>
                <c:pt idx="1361">
                  <c:v>92.102681000000004</c:v>
                </c:pt>
                <c:pt idx="1362">
                  <c:v>92.140547999999995</c:v>
                </c:pt>
                <c:pt idx="1363">
                  <c:v>92.177494999999993</c:v>
                </c:pt>
                <c:pt idx="1364">
                  <c:v>92.210528999999994</c:v>
                </c:pt>
                <c:pt idx="1365">
                  <c:v>92.240123999999994</c:v>
                </c:pt>
                <c:pt idx="1366">
                  <c:v>92.269577999999996</c:v>
                </c:pt>
                <c:pt idx="1367">
                  <c:v>92.302121999999997</c:v>
                </c:pt>
                <c:pt idx="1368">
                  <c:v>92.338819000000001</c:v>
                </c:pt>
                <c:pt idx="1369">
                  <c:v>92.377270999999993</c:v>
                </c:pt>
                <c:pt idx="1370">
                  <c:v>92.412273999999996</c:v>
                </c:pt>
                <c:pt idx="1371">
                  <c:v>92.440374000000006</c:v>
                </c:pt>
                <c:pt idx="1372">
                  <c:v>92.46405</c:v>
                </c:pt>
                <c:pt idx="1373">
                  <c:v>92.489034000000004</c:v>
                </c:pt>
                <c:pt idx="1374">
                  <c:v>92.517663999999996</c:v>
                </c:pt>
                <c:pt idx="1375">
                  <c:v>92.547655000000006</c:v>
                </c:pt>
                <c:pt idx="1376">
                  <c:v>92.576744000000005</c:v>
                </c:pt>
                <c:pt idx="1377">
                  <c:v>92.604355999999996</c:v>
                </c:pt>
                <c:pt idx="1378">
                  <c:v>92.628943000000007</c:v>
                </c:pt>
                <c:pt idx="1379">
                  <c:v>92.649000999999998</c:v>
                </c:pt>
                <c:pt idx="1380">
                  <c:v>92.667878000000002</c:v>
                </c:pt>
                <c:pt idx="1381">
                  <c:v>92.692576000000003</c:v>
                </c:pt>
                <c:pt idx="1382">
                  <c:v>92.725528999999995</c:v>
                </c:pt>
                <c:pt idx="1383">
                  <c:v>92.761506999999995</c:v>
                </c:pt>
                <c:pt idx="1384">
                  <c:v>92.794559000000007</c:v>
                </c:pt>
                <c:pt idx="1385">
                  <c:v>92.823704000000006</c:v>
                </c:pt>
                <c:pt idx="1386">
                  <c:v>92.850053000000003</c:v>
                </c:pt>
                <c:pt idx="1387">
                  <c:v>92.873232999999999</c:v>
                </c:pt>
                <c:pt idx="1388">
                  <c:v>92.894030000000001</c:v>
                </c:pt>
                <c:pt idx="1389">
                  <c:v>92.916747000000001</c:v>
                </c:pt>
                <c:pt idx="1390">
                  <c:v>92.944812999999996</c:v>
                </c:pt>
                <c:pt idx="1391">
                  <c:v>92.976061000000001</c:v>
                </c:pt>
                <c:pt idx="1392">
                  <c:v>93.004711</c:v>
                </c:pt>
                <c:pt idx="1393">
                  <c:v>93.026539</c:v>
                </c:pt>
                <c:pt idx="1394">
                  <c:v>93.041376</c:v>
                </c:pt>
                <c:pt idx="1395">
                  <c:v>93.053527000000003</c:v>
                </c:pt>
                <c:pt idx="1396">
                  <c:v>93.070627999999999</c:v>
                </c:pt>
                <c:pt idx="1397">
                  <c:v>93.098072000000002</c:v>
                </c:pt>
                <c:pt idx="1398">
                  <c:v>93.132576</c:v>
                </c:pt>
                <c:pt idx="1399">
                  <c:v>93.164435999999995</c:v>
                </c:pt>
                <c:pt idx="1400">
                  <c:v>93.187584000000001</c:v>
                </c:pt>
                <c:pt idx="1401">
                  <c:v>93.204437999999996</c:v>
                </c:pt>
                <c:pt idx="1402">
                  <c:v>93.220518999999996</c:v>
                </c:pt>
                <c:pt idx="1403">
                  <c:v>93.238789999999995</c:v>
                </c:pt>
                <c:pt idx="1404">
                  <c:v>93.260519000000002</c:v>
                </c:pt>
                <c:pt idx="1405">
                  <c:v>93.286466000000004</c:v>
                </c:pt>
                <c:pt idx="1406">
                  <c:v>93.314710000000005</c:v>
                </c:pt>
                <c:pt idx="1407">
                  <c:v>93.341261000000003</c:v>
                </c:pt>
                <c:pt idx="1408">
                  <c:v>93.364823000000001</c:v>
                </c:pt>
                <c:pt idx="1409">
                  <c:v>93.387124999999997</c:v>
                </c:pt>
                <c:pt idx="1410">
                  <c:v>93.407572000000002</c:v>
                </c:pt>
                <c:pt idx="1411">
                  <c:v>93.423079999999999</c:v>
                </c:pt>
                <c:pt idx="1412">
                  <c:v>93.43544</c:v>
                </c:pt>
                <c:pt idx="1413">
                  <c:v>93.452837000000002</c:v>
                </c:pt>
                <c:pt idx="1414">
                  <c:v>93.479992999999993</c:v>
                </c:pt>
                <c:pt idx="1415">
                  <c:v>93.511413000000005</c:v>
                </c:pt>
                <c:pt idx="1416">
                  <c:v>93.538517999999996</c:v>
                </c:pt>
                <c:pt idx="1417">
                  <c:v>93.560246000000006</c:v>
                </c:pt>
                <c:pt idx="1418">
                  <c:v>93.582691999999994</c:v>
                </c:pt>
                <c:pt idx="1419">
                  <c:v>93.611063000000001</c:v>
                </c:pt>
                <c:pt idx="1420">
                  <c:v>93.645218999999997</c:v>
                </c:pt>
                <c:pt idx="1421">
                  <c:v>93.680721000000005</c:v>
                </c:pt>
                <c:pt idx="1422">
                  <c:v>93.711560000000006</c:v>
                </c:pt>
                <c:pt idx="1423">
                  <c:v>93.733716999999999</c:v>
                </c:pt>
                <c:pt idx="1424">
                  <c:v>93.748271000000003</c:v>
                </c:pt>
                <c:pt idx="1425">
                  <c:v>93.759400999999997</c:v>
                </c:pt>
                <c:pt idx="1426">
                  <c:v>93.768895999999998</c:v>
                </c:pt>
                <c:pt idx="1427">
                  <c:v>93.775611999999995</c:v>
                </c:pt>
                <c:pt idx="1428">
                  <c:v>93.780327999999997</c:v>
                </c:pt>
                <c:pt idx="1429">
                  <c:v>93.787135000000006</c:v>
                </c:pt>
                <c:pt idx="1430">
                  <c:v>93.798867999999999</c:v>
                </c:pt>
                <c:pt idx="1431">
                  <c:v>93.814749000000006</c:v>
                </c:pt>
                <c:pt idx="1432">
                  <c:v>93.833174999999997</c:v>
                </c:pt>
                <c:pt idx="1433">
                  <c:v>93.853002000000004</c:v>
                </c:pt>
                <c:pt idx="1434">
                  <c:v>93.872001999999995</c:v>
                </c:pt>
                <c:pt idx="1435">
                  <c:v>93.888926999999995</c:v>
                </c:pt>
                <c:pt idx="1436">
                  <c:v>93.907830000000004</c:v>
                </c:pt>
                <c:pt idx="1437">
                  <c:v>93.935091</c:v>
                </c:pt>
                <c:pt idx="1438">
                  <c:v>93.970948000000007</c:v>
                </c:pt>
                <c:pt idx="1439">
                  <c:v>94.008264999999994</c:v>
                </c:pt>
                <c:pt idx="1440">
                  <c:v>94.040442999999996</c:v>
                </c:pt>
                <c:pt idx="1441">
                  <c:v>94.066113999999999</c:v>
                </c:pt>
                <c:pt idx="1442">
                  <c:v>94.086106999999998</c:v>
                </c:pt>
                <c:pt idx="1443">
                  <c:v>94.101840999999993</c:v>
                </c:pt>
                <c:pt idx="1444">
                  <c:v>94.117486999999997</c:v>
                </c:pt>
                <c:pt idx="1445">
                  <c:v>94.137507999999997</c:v>
                </c:pt>
                <c:pt idx="1446">
                  <c:v>94.160390000000007</c:v>
                </c:pt>
                <c:pt idx="1447">
                  <c:v>94.180212999999995</c:v>
                </c:pt>
                <c:pt idx="1448">
                  <c:v>94.195430000000002</c:v>
                </c:pt>
                <c:pt idx="1449">
                  <c:v>94.210475000000002</c:v>
                </c:pt>
                <c:pt idx="1450">
                  <c:v>94.228003000000001</c:v>
                </c:pt>
                <c:pt idx="1451">
                  <c:v>94.245840999999999</c:v>
                </c:pt>
                <c:pt idx="1452">
                  <c:v>94.262838000000002</c:v>
                </c:pt>
                <c:pt idx="1453">
                  <c:v>94.281036999999998</c:v>
                </c:pt>
                <c:pt idx="1454">
                  <c:v>94.300184999999999</c:v>
                </c:pt>
                <c:pt idx="1455">
                  <c:v>94.316141000000002</c:v>
                </c:pt>
                <c:pt idx="1456">
                  <c:v>94.326656999999997</c:v>
                </c:pt>
                <c:pt idx="1457">
                  <c:v>94.333742999999998</c:v>
                </c:pt>
                <c:pt idx="1458">
                  <c:v>94.339899000000003</c:v>
                </c:pt>
                <c:pt idx="1459">
                  <c:v>94.347883999999993</c:v>
                </c:pt>
                <c:pt idx="1460">
                  <c:v>94.363489999999999</c:v>
                </c:pt>
                <c:pt idx="1461">
                  <c:v>94.390373999999994</c:v>
                </c:pt>
                <c:pt idx="1462">
                  <c:v>94.421694000000002</c:v>
                </c:pt>
                <c:pt idx="1463">
                  <c:v>94.445402000000001</c:v>
                </c:pt>
                <c:pt idx="1464">
                  <c:v>94.459560999999994</c:v>
                </c:pt>
                <c:pt idx="1465">
                  <c:v>94.473707000000005</c:v>
                </c:pt>
                <c:pt idx="1466">
                  <c:v>94.493495999999993</c:v>
                </c:pt>
                <c:pt idx="1467">
                  <c:v>94.513408999999996</c:v>
                </c:pt>
                <c:pt idx="1468">
                  <c:v>94.527141999999998</c:v>
                </c:pt>
                <c:pt idx="1469">
                  <c:v>94.535677000000007</c:v>
                </c:pt>
                <c:pt idx="1470">
                  <c:v>94.541128999999998</c:v>
                </c:pt>
                <c:pt idx="1471">
                  <c:v>94.542360000000002</c:v>
                </c:pt>
                <c:pt idx="1472">
                  <c:v>94.541714999999996</c:v>
                </c:pt>
                <c:pt idx="1473">
                  <c:v>94.547381000000001</c:v>
                </c:pt>
                <c:pt idx="1474">
                  <c:v>94.562939999999998</c:v>
                </c:pt>
                <c:pt idx="1475">
                  <c:v>94.581683999999996</c:v>
                </c:pt>
                <c:pt idx="1476">
                  <c:v>94.596827000000005</c:v>
                </c:pt>
                <c:pt idx="1477">
                  <c:v>94.610553999999993</c:v>
                </c:pt>
                <c:pt idx="1478">
                  <c:v>94.627803</c:v>
                </c:pt>
                <c:pt idx="1479">
                  <c:v>94.647492</c:v>
                </c:pt>
                <c:pt idx="1480">
                  <c:v>94.665536000000003</c:v>
                </c:pt>
                <c:pt idx="1481">
                  <c:v>94.681066000000001</c:v>
                </c:pt>
                <c:pt idx="1482">
                  <c:v>94.694675000000004</c:v>
                </c:pt>
                <c:pt idx="1483">
                  <c:v>94.705729000000005</c:v>
                </c:pt>
                <c:pt idx="1484">
                  <c:v>94.715712999999994</c:v>
                </c:pt>
                <c:pt idx="1485">
                  <c:v>94.728723000000002</c:v>
                </c:pt>
                <c:pt idx="1486">
                  <c:v>94.744636</c:v>
                </c:pt>
                <c:pt idx="1487">
                  <c:v>94.757482999999993</c:v>
                </c:pt>
                <c:pt idx="1488">
                  <c:v>94.764555999999999</c:v>
                </c:pt>
                <c:pt idx="1489">
                  <c:v>94.771253000000002</c:v>
                </c:pt>
                <c:pt idx="1490">
                  <c:v>94.782846000000006</c:v>
                </c:pt>
                <c:pt idx="1491">
                  <c:v>94.797335000000004</c:v>
                </c:pt>
                <c:pt idx="1492">
                  <c:v>94.810637</c:v>
                </c:pt>
                <c:pt idx="1493">
                  <c:v>94.823147000000006</c:v>
                </c:pt>
                <c:pt idx="1494">
                  <c:v>94.836962999999997</c:v>
                </c:pt>
                <c:pt idx="1495">
                  <c:v>94.852103999999997</c:v>
                </c:pt>
                <c:pt idx="1496">
                  <c:v>94.869274000000004</c:v>
                </c:pt>
                <c:pt idx="1497">
                  <c:v>94.890660999999994</c:v>
                </c:pt>
                <c:pt idx="1498">
                  <c:v>94.914050000000003</c:v>
                </c:pt>
                <c:pt idx="1499">
                  <c:v>94.931982000000005</c:v>
                </c:pt>
                <c:pt idx="1500">
                  <c:v>94.940980999999994</c:v>
                </c:pt>
                <c:pt idx="1501">
                  <c:v>94.946495999999996</c:v>
                </c:pt>
                <c:pt idx="1502">
                  <c:v>94.955183000000005</c:v>
                </c:pt>
                <c:pt idx="1503">
                  <c:v>94.967862999999994</c:v>
                </c:pt>
                <c:pt idx="1504">
                  <c:v>94.983089000000007</c:v>
                </c:pt>
                <c:pt idx="1505">
                  <c:v>95.000932000000006</c:v>
                </c:pt>
                <c:pt idx="1506">
                  <c:v>95.019214000000005</c:v>
                </c:pt>
                <c:pt idx="1507">
                  <c:v>95.032483999999997</c:v>
                </c:pt>
                <c:pt idx="1508">
                  <c:v>95.039707000000007</c:v>
                </c:pt>
                <c:pt idx="1509">
                  <c:v>95.047691</c:v>
                </c:pt>
                <c:pt idx="1510">
                  <c:v>95.062788999999995</c:v>
                </c:pt>
                <c:pt idx="1511">
                  <c:v>95.084098999999995</c:v>
                </c:pt>
                <c:pt idx="1512">
                  <c:v>95.107862999999995</c:v>
                </c:pt>
                <c:pt idx="1513">
                  <c:v>95.132050000000007</c:v>
                </c:pt>
                <c:pt idx="1514">
                  <c:v>95.152998999999994</c:v>
                </c:pt>
                <c:pt idx="1515">
                  <c:v>95.164815000000004</c:v>
                </c:pt>
                <c:pt idx="1516">
                  <c:v>95.167517000000004</c:v>
                </c:pt>
                <c:pt idx="1517">
                  <c:v>95.169983999999999</c:v>
                </c:pt>
                <c:pt idx="1518">
                  <c:v>95.179546999999999</c:v>
                </c:pt>
                <c:pt idx="1519">
                  <c:v>95.193745000000007</c:v>
                </c:pt>
                <c:pt idx="1520">
                  <c:v>95.206529000000003</c:v>
                </c:pt>
                <c:pt idx="1521">
                  <c:v>95.217433999999997</c:v>
                </c:pt>
                <c:pt idx="1522">
                  <c:v>95.229945000000001</c:v>
                </c:pt>
                <c:pt idx="1523">
                  <c:v>95.245673999999994</c:v>
                </c:pt>
                <c:pt idx="1524">
                  <c:v>95.264488</c:v>
                </c:pt>
                <c:pt idx="1525">
                  <c:v>95.285635999999997</c:v>
                </c:pt>
                <c:pt idx="1526">
                  <c:v>95.305335999999997</c:v>
                </c:pt>
                <c:pt idx="1527">
                  <c:v>95.318673000000004</c:v>
                </c:pt>
                <c:pt idx="1528">
                  <c:v>95.327494999999999</c:v>
                </c:pt>
                <c:pt idx="1529">
                  <c:v>95.340827000000004</c:v>
                </c:pt>
                <c:pt idx="1530">
                  <c:v>95.363203999999996</c:v>
                </c:pt>
                <c:pt idx="1531">
                  <c:v>95.387932000000006</c:v>
                </c:pt>
                <c:pt idx="1532">
                  <c:v>95.405996000000002</c:v>
                </c:pt>
                <c:pt idx="1533">
                  <c:v>95.416168999999996</c:v>
                </c:pt>
                <c:pt idx="1534">
                  <c:v>95.422369000000003</c:v>
                </c:pt>
                <c:pt idx="1535">
                  <c:v>95.426965999999993</c:v>
                </c:pt>
                <c:pt idx="1536">
                  <c:v>95.431927999999999</c:v>
                </c:pt>
                <c:pt idx="1537">
                  <c:v>95.441894000000005</c:v>
                </c:pt>
                <c:pt idx="1538">
                  <c:v>95.460448</c:v>
                </c:pt>
                <c:pt idx="1539">
                  <c:v>95.485782</c:v>
                </c:pt>
                <c:pt idx="1540">
                  <c:v>95.513002</c:v>
                </c:pt>
                <c:pt idx="1541">
                  <c:v>95.537873000000005</c:v>
                </c:pt>
                <c:pt idx="1542">
                  <c:v>95.557246000000006</c:v>
                </c:pt>
                <c:pt idx="1543">
                  <c:v>95.570916999999994</c:v>
                </c:pt>
                <c:pt idx="1544">
                  <c:v>95.584744000000001</c:v>
                </c:pt>
                <c:pt idx="1545">
                  <c:v>95.605703000000005</c:v>
                </c:pt>
                <c:pt idx="1546">
                  <c:v>95.631375000000006</c:v>
                </c:pt>
                <c:pt idx="1547">
                  <c:v>95.650595999999993</c:v>
                </c:pt>
                <c:pt idx="1548">
                  <c:v>95.657533000000001</c:v>
                </c:pt>
                <c:pt idx="1549">
                  <c:v>95.658759000000003</c:v>
                </c:pt>
                <c:pt idx="1550">
                  <c:v>95.663399999999996</c:v>
                </c:pt>
                <c:pt idx="1551">
                  <c:v>95.673340999999994</c:v>
                </c:pt>
                <c:pt idx="1552">
                  <c:v>95.686559000000003</c:v>
                </c:pt>
                <c:pt idx="1553">
                  <c:v>95.702651000000003</c:v>
                </c:pt>
                <c:pt idx="1554">
                  <c:v>95.720286999999999</c:v>
                </c:pt>
                <c:pt idx="1555">
                  <c:v>95.735343999999998</c:v>
                </c:pt>
                <c:pt idx="1556">
                  <c:v>95.746420000000001</c:v>
                </c:pt>
                <c:pt idx="1557">
                  <c:v>95.756625</c:v>
                </c:pt>
                <c:pt idx="1558">
                  <c:v>95.766143</c:v>
                </c:pt>
                <c:pt idx="1559">
                  <c:v>95.769362000000001</c:v>
                </c:pt>
                <c:pt idx="1560">
                  <c:v>95.764049999999997</c:v>
                </c:pt>
                <c:pt idx="1561">
                  <c:v>95.757531</c:v>
                </c:pt>
                <c:pt idx="1562">
                  <c:v>95.759146999999999</c:v>
                </c:pt>
                <c:pt idx="1563">
                  <c:v>95.771433999999999</c:v>
                </c:pt>
                <c:pt idx="1564">
                  <c:v>95.791949000000002</c:v>
                </c:pt>
                <c:pt idx="1565">
                  <c:v>95.817757</c:v>
                </c:pt>
                <c:pt idx="1566">
                  <c:v>95.844220000000007</c:v>
                </c:pt>
                <c:pt idx="1567">
                  <c:v>95.865564000000006</c:v>
                </c:pt>
                <c:pt idx="1568">
                  <c:v>95.881101999999998</c:v>
                </c:pt>
                <c:pt idx="1569">
                  <c:v>95.895657999999997</c:v>
                </c:pt>
                <c:pt idx="1570">
                  <c:v>95.910672000000005</c:v>
                </c:pt>
                <c:pt idx="1571">
                  <c:v>95.921335999999997</c:v>
                </c:pt>
                <c:pt idx="1572">
                  <c:v>95.926124000000002</c:v>
                </c:pt>
                <c:pt idx="1573">
                  <c:v>95.931813000000005</c:v>
                </c:pt>
                <c:pt idx="1574">
                  <c:v>95.943813000000006</c:v>
                </c:pt>
                <c:pt idx="1575">
                  <c:v>95.958246000000003</c:v>
                </c:pt>
                <c:pt idx="1576">
                  <c:v>95.969654000000006</c:v>
                </c:pt>
                <c:pt idx="1577">
                  <c:v>95.980659000000003</c:v>
                </c:pt>
                <c:pt idx="1578">
                  <c:v>95.997186999999997</c:v>
                </c:pt>
                <c:pt idx="1579">
                  <c:v>96.017805999999993</c:v>
                </c:pt>
                <c:pt idx="1580">
                  <c:v>96.033874999999995</c:v>
                </c:pt>
                <c:pt idx="1581">
                  <c:v>96.038357000000005</c:v>
                </c:pt>
                <c:pt idx="1582">
                  <c:v>96.031132999999997</c:v>
                </c:pt>
                <c:pt idx="1583">
                  <c:v>96.018850999999998</c:v>
                </c:pt>
                <c:pt idx="1584">
                  <c:v>96.012531999999993</c:v>
                </c:pt>
                <c:pt idx="1585">
                  <c:v>96.021663000000004</c:v>
                </c:pt>
                <c:pt idx="1586">
                  <c:v>96.046795000000003</c:v>
                </c:pt>
                <c:pt idx="1587">
                  <c:v>96.079817000000006</c:v>
                </c:pt>
                <c:pt idx="1588">
                  <c:v>96.112189000000001</c:v>
                </c:pt>
                <c:pt idx="1589">
                  <c:v>96.139157999999995</c:v>
                </c:pt>
                <c:pt idx="1590">
                  <c:v>96.156177</c:v>
                </c:pt>
                <c:pt idx="1591">
                  <c:v>96.158568000000002</c:v>
                </c:pt>
                <c:pt idx="1592">
                  <c:v>96.148246999999998</c:v>
                </c:pt>
                <c:pt idx="1593">
                  <c:v>96.135384999999999</c:v>
                </c:pt>
                <c:pt idx="1594">
                  <c:v>96.129641000000007</c:v>
                </c:pt>
                <c:pt idx="1595">
                  <c:v>96.132917000000006</c:v>
                </c:pt>
                <c:pt idx="1596">
                  <c:v>96.141705000000002</c:v>
                </c:pt>
                <c:pt idx="1597">
                  <c:v>96.151545999999996</c:v>
                </c:pt>
                <c:pt idx="1598">
                  <c:v>96.157978999999997</c:v>
                </c:pt>
                <c:pt idx="1599">
                  <c:v>96.159210000000002</c:v>
                </c:pt>
                <c:pt idx="1600">
                  <c:v>96.160224999999997</c:v>
                </c:pt>
                <c:pt idx="1601">
                  <c:v>96.168999999999997</c:v>
                </c:pt>
                <c:pt idx="1602">
                  <c:v>96.186403999999996</c:v>
                </c:pt>
                <c:pt idx="1603">
                  <c:v>96.204640999999995</c:v>
                </c:pt>
                <c:pt idx="1604">
                  <c:v>96.216753999999995</c:v>
                </c:pt>
                <c:pt idx="1605">
                  <c:v>96.222570000000005</c:v>
                </c:pt>
                <c:pt idx="1606">
                  <c:v>96.224787000000006</c:v>
                </c:pt>
                <c:pt idx="1607">
                  <c:v>96.225691999999995</c:v>
                </c:pt>
                <c:pt idx="1608">
                  <c:v>96.228947000000005</c:v>
                </c:pt>
                <c:pt idx="1609">
                  <c:v>96.237409</c:v>
                </c:pt>
                <c:pt idx="1610">
                  <c:v>96.247097999999994</c:v>
                </c:pt>
                <c:pt idx="1611">
                  <c:v>96.250247999999999</c:v>
                </c:pt>
                <c:pt idx="1612">
                  <c:v>96.246802000000002</c:v>
                </c:pt>
                <c:pt idx="1613">
                  <c:v>96.246003999999999</c:v>
                </c:pt>
                <c:pt idx="1614">
                  <c:v>96.253474999999995</c:v>
                </c:pt>
                <c:pt idx="1615">
                  <c:v>96.263227000000001</c:v>
                </c:pt>
                <c:pt idx="1616">
                  <c:v>96.266074000000003</c:v>
                </c:pt>
                <c:pt idx="1617">
                  <c:v>96.260233999999997</c:v>
                </c:pt>
                <c:pt idx="1618">
                  <c:v>96.249814999999998</c:v>
                </c:pt>
                <c:pt idx="1619">
                  <c:v>96.238282999999996</c:v>
                </c:pt>
                <c:pt idx="1620">
                  <c:v>96.227958000000001</c:v>
                </c:pt>
                <c:pt idx="1621">
                  <c:v>96.221509999999995</c:v>
                </c:pt>
                <c:pt idx="1622">
                  <c:v>96.219199000000003</c:v>
                </c:pt>
                <c:pt idx="1623">
                  <c:v>96.217738999999995</c:v>
                </c:pt>
                <c:pt idx="1624">
                  <c:v>96.215919999999997</c:v>
                </c:pt>
                <c:pt idx="1625">
                  <c:v>96.218307999999993</c:v>
                </c:pt>
                <c:pt idx="1626">
                  <c:v>96.229641999999998</c:v>
                </c:pt>
                <c:pt idx="1627">
                  <c:v>96.248419999999996</c:v>
                </c:pt>
                <c:pt idx="1628">
                  <c:v>96.268255999999994</c:v>
                </c:pt>
                <c:pt idx="1629">
                  <c:v>96.281795000000002</c:v>
                </c:pt>
                <c:pt idx="1630">
                  <c:v>96.283367999999996</c:v>
                </c:pt>
                <c:pt idx="1631">
                  <c:v>96.275200999999996</c:v>
                </c:pt>
                <c:pt idx="1632">
                  <c:v>96.271000999999998</c:v>
                </c:pt>
                <c:pt idx="1633">
                  <c:v>96.282437999999999</c:v>
                </c:pt>
                <c:pt idx="1634">
                  <c:v>96.301807999999994</c:v>
                </c:pt>
                <c:pt idx="1635">
                  <c:v>96.311779000000001</c:v>
                </c:pt>
                <c:pt idx="1636">
                  <c:v>96.312010000000001</c:v>
                </c:pt>
                <c:pt idx="1637">
                  <c:v>96.318104000000005</c:v>
                </c:pt>
                <c:pt idx="1638">
                  <c:v>96.331941</c:v>
                </c:pt>
                <c:pt idx="1639">
                  <c:v>96.336416999999997</c:v>
                </c:pt>
                <c:pt idx="1640">
                  <c:v>96.326453999999998</c:v>
                </c:pt>
                <c:pt idx="1641">
                  <c:v>96.320250999999999</c:v>
                </c:pt>
                <c:pt idx="1642">
                  <c:v>96.331711999999996</c:v>
                </c:pt>
                <c:pt idx="1643">
                  <c:v>96.351946999999996</c:v>
                </c:pt>
                <c:pt idx="1644">
                  <c:v>96.366349</c:v>
                </c:pt>
                <c:pt idx="1645">
                  <c:v>96.374180999999993</c:v>
                </c:pt>
                <c:pt idx="1646">
                  <c:v>96.379800000000003</c:v>
                </c:pt>
                <c:pt idx="1647">
                  <c:v>96.383099000000001</c:v>
                </c:pt>
                <c:pt idx="1648">
                  <c:v>96.385062000000005</c:v>
                </c:pt>
                <c:pt idx="1649">
                  <c:v>96.389945999999995</c:v>
                </c:pt>
                <c:pt idx="1650">
                  <c:v>96.396697000000003</c:v>
                </c:pt>
                <c:pt idx="1651">
                  <c:v>96.398967999999996</c:v>
                </c:pt>
                <c:pt idx="1652">
                  <c:v>96.396978000000004</c:v>
                </c:pt>
                <c:pt idx="1653">
                  <c:v>96.400048999999996</c:v>
                </c:pt>
                <c:pt idx="1654">
                  <c:v>96.414676999999998</c:v>
                </c:pt>
                <c:pt idx="1655">
                  <c:v>96.434006999999994</c:v>
                </c:pt>
                <c:pt idx="1656">
                  <c:v>96.447378999999998</c:v>
                </c:pt>
                <c:pt idx="1657">
                  <c:v>96.455045999999996</c:v>
                </c:pt>
                <c:pt idx="1658">
                  <c:v>96.459968000000003</c:v>
                </c:pt>
                <c:pt idx="1659">
                  <c:v>96.461157999999998</c:v>
                </c:pt>
                <c:pt idx="1660">
                  <c:v>96.461526000000006</c:v>
                </c:pt>
                <c:pt idx="1661">
                  <c:v>96.470026000000004</c:v>
                </c:pt>
                <c:pt idx="1662">
                  <c:v>96.488917000000001</c:v>
                </c:pt>
                <c:pt idx="1663">
                  <c:v>96.509091999999995</c:v>
                </c:pt>
                <c:pt idx="1664">
                  <c:v>96.523069000000007</c:v>
                </c:pt>
                <c:pt idx="1665">
                  <c:v>96.532003000000003</c:v>
                </c:pt>
                <c:pt idx="1666">
                  <c:v>96.537308999999993</c:v>
                </c:pt>
                <c:pt idx="1667">
                  <c:v>96.535094000000001</c:v>
                </c:pt>
                <c:pt idx="1668">
                  <c:v>96.525194999999997</c:v>
                </c:pt>
                <c:pt idx="1669">
                  <c:v>96.513709000000006</c:v>
                </c:pt>
                <c:pt idx="1670">
                  <c:v>96.505962999999994</c:v>
                </c:pt>
                <c:pt idx="1671">
                  <c:v>96.503305999999995</c:v>
                </c:pt>
                <c:pt idx="1672">
                  <c:v>96.514891000000006</c:v>
                </c:pt>
                <c:pt idx="1673">
                  <c:v>96.553404999999998</c:v>
                </c:pt>
                <c:pt idx="1674">
                  <c:v>96.617936999999998</c:v>
                </c:pt>
                <c:pt idx="1675">
                  <c:v>96.686013000000003</c:v>
                </c:pt>
                <c:pt idx="1676">
                  <c:v>96.731184999999996</c:v>
                </c:pt>
                <c:pt idx="1677">
                  <c:v>96.744140999999999</c:v>
                </c:pt>
                <c:pt idx="1678">
                  <c:v>96.734970000000004</c:v>
                </c:pt>
                <c:pt idx="1679">
                  <c:v>96.720810999999998</c:v>
                </c:pt>
                <c:pt idx="1680">
                  <c:v>96.713977999999997</c:v>
                </c:pt>
                <c:pt idx="1681">
                  <c:v>96.714577000000006</c:v>
                </c:pt>
                <c:pt idx="1682">
                  <c:v>96.712146000000004</c:v>
                </c:pt>
                <c:pt idx="1683">
                  <c:v>96.698859999999996</c:v>
                </c:pt>
                <c:pt idx="1684">
                  <c:v>96.683667</c:v>
                </c:pt>
                <c:pt idx="1685">
                  <c:v>96.682018999999997</c:v>
                </c:pt>
                <c:pt idx="1686">
                  <c:v>96.6952</c:v>
                </c:pt>
                <c:pt idx="1687">
                  <c:v>96.707607999999993</c:v>
                </c:pt>
                <c:pt idx="1688">
                  <c:v>96.709652000000006</c:v>
                </c:pt>
                <c:pt idx="1689">
                  <c:v>96.707532999999998</c:v>
                </c:pt>
                <c:pt idx="1690">
                  <c:v>96.709856000000002</c:v>
                </c:pt>
                <c:pt idx="1691">
                  <c:v>96.714302000000004</c:v>
                </c:pt>
                <c:pt idx="1692">
                  <c:v>96.716119000000006</c:v>
                </c:pt>
                <c:pt idx="1693">
                  <c:v>96.716543000000001</c:v>
                </c:pt>
                <c:pt idx="1694">
                  <c:v>96.719216000000003</c:v>
                </c:pt>
                <c:pt idx="1695">
                  <c:v>96.725167999999996</c:v>
                </c:pt>
                <c:pt idx="1696">
                  <c:v>96.736800000000002</c:v>
                </c:pt>
                <c:pt idx="1697">
                  <c:v>96.756068999999997</c:v>
                </c:pt>
                <c:pt idx="1698">
                  <c:v>96.776195000000001</c:v>
                </c:pt>
                <c:pt idx="1699">
                  <c:v>96.784053999999998</c:v>
                </c:pt>
                <c:pt idx="1700">
                  <c:v>96.777201000000005</c:v>
                </c:pt>
                <c:pt idx="1701">
                  <c:v>96.767925000000005</c:v>
                </c:pt>
                <c:pt idx="1702">
                  <c:v>96.768390999999994</c:v>
                </c:pt>
                <c:pt idx="1703">
                  <c:v>96.779663999999997</c:v>
                </c:pt>
                <c:pt idx="1704">
                  <c:v>96.799825999999996</c:v>
                </c:pt>
                <c:pt idx="1705">
                  <c:v>96.828625000000002</c:v>
                </c:pt>
                <c:pt idx="1706">
                  <c:v>96.860405999999998</c:v>
                </c:pt>
                <c:pt idx="1707">
                  <c:v>96.883505999999997</c:v>
                </c:pt>
                <c:pt idx="1708">
                  <c:v>96.895004</c:v>
                </c:pt>
                <c:pt idx="1709">
                  <c:v>96.904796000000005</c:v>
                </c:pt>
                <c:pt idx="1710">
                  <c:v>96.919334000000006</c:v>
                </c:pt>
                <c:pt idx="1711">
                  <c:v>96.932719000000006</c:v>
                </c:pt>
                <c:pt idx="1712">
                  <c:v>96.940730000000002</c:v>
                </c:pt>
                <c:pt idx="1713">
                  <c:v>96.951081000000002</c:v>
                </c:pt>
                <c:pt idx="1714">
                  <c:v>96.969695000000002</c:v>
                </c:pt>
                <c:pt idx="1715">
                  <c:v>96.987982000000002</c:v>
                </c:pt>
                <c:pt idx="1716">
                  <c:v>96.993455999999995</c:v>
                </c:pt>
                <c:pt idx="1717">
                  <c:v>96.984742999999995</c:v>
                </c:pt>
                <c:pt idx="1718">
                  <c:v>96.968048999999993</c:v>
                </c:pt>
                <c:pt idx="1719">
                  <c:v>96.949192999999994</c:v>
                </c:pt>
                <c:pt idx="1720">
                  <c:v>96.936008999999999</c:v>
                </c:pt>
                <c:pt idx="1721">
                  <c:v>96.936702999999994</c:v>
                </c:pt>
                <c:pt idx="1722">
                  <c:v>96.947023000000002</c:v>
                </c:pt>
                <c:pt idx="1723">
                  <c:v>96.951206999999997</c:v>
                </c:pt>
                <c:pt idx="1724">
                  <c:v>96.944460000000007</c:v>
                </c:pt>
                <c:pt idx="1725">
                  <c:v>96.941783999999998</c:v>
                </c:pt>
                <c:pt idx="1726">
                  <c:v>96.955596999999997</c:v>
                </c:pt>
                <c:pt idx="1727">
                  <c:v>96.977320000000006</c:v>
                </c:pt>
                <c:pt idx="1728">
                  <c:v>96.990641999999994</c:v>
                </c:pt>
                <c:pt idx="1729">
                  <c:v>96.989909999999995</c:v>
                </c:pt>
                <c:pt idx="1730">
                  <c:v>96.977496000000002</c:v>
                </c:pt>
                <c:pt idx="1731">
                  <c:v>96.958398000000003</c:v>
                </c:pt>
                <c:pt idx="1732">
                  <c:v>96.947299000000001</c:v>
                </c:pt>
                <c:pt idx="1733">
                  <c:v>96.963319999999996</c:v>
                </c:pt>
                <c:pt idx="1734">
                  <c:v>97.004171999999997</c:v>
                </c:pt>
                <c:pt idx="1735">
                  <c:v>97.039927000000006</c:v>
                </c:pt>
                <c:pt idx="1736">
                  <c:v>97.046180000000007</c:v>
                </c:pt>
                <c:pt idx="1737">
                  <c:v>97.030974999999998</c:v>
                </c:pt>
                <c:pt idx="1738">
                  <c:v>97.016943999999995</c:v>
                </c:pt>
                <c:pt idx="1739">
                  <c:v>97.011829000000006</c:v>
                </c:pt>
                <c:pt idx="1740">
                  <c:v>97.009544000000005</c:v>
                </c:pt>
                <c:pt idx="1741">
                  <c:v>97.007266999999999</c:v>
                </c:pt>
                <c:pt idx="1742">
                  <c:v>97.006962999999999</c:v>
                </c:pt>
                <c:pt idx="1743">
                  <c:v>97.009855000000002</c:v>
                </c:pt>
                <c:pt idx="1744">
                  <c:v>97.020009999999999</c:v>
                </c:pt>
                <c:pt idx="1745">
                  <c:v>97.043187000000003</c:v>
                </c:pt>
                <c:pt idx="1746">
                  <c:v>97.073171000000002</c:v>
                </c:pt>
                <c:pt idx="1747">
                  <c:v>97.091330999999997</c:v>
                </c:pt>
                <c:pt idx="1748">
                  <c:v>97.089191</c:v>
                </c:pt>
                <c:pt idx="1749">
                  <c:v>97.079186000000007</c:v>
                </c:pt>
                <c:pt idx="1750">
                  <c:v>97.075577999999993</c:v>
                </c:pt>
                <c:pt idx="1751">
                  <c:v>97.077411999999995</c:v>
                </c:pt>
                <c:pt idx="1752">
                  <c:v>97.076976000000002</c:v>
                </c:pt>
                <c:pt idx="1753">
                  <c:v>97.071186999999995</c:v>
                </c:pt>
                <c:pt idx="1754">
                  <c:v>97.058269999999993</c:v>
                </c:pt>
                <c:pt idx="1755">
                  <c:v>97.037761000000003</c:v>
                </c:pt>
                <c:pt idx="1756">
                  <c:v>97.019865999999993</c:v>
                </c:pt>
                <c:pt idx="1757">
                  <c:v>97.019299000000004</c:v>
                </c:pt>
                <c:pt idx="1758">
                  <c:v>97.034240999999994</c:v>
                </c:pt>
                <c:pt idx="1759">
                  <c:v>97.046822000000006</c:v>
                </c:pt>
                <c:pt idx="1760">
                  <c:v>97.048053999999993</c:v>
                </c:pt>
                <c:pt idx="1761">
                  <c:v>97.045370000000005</c:v>
                </c:pt>
                <c:pt idx="1762">
                  <c:v>97.042777000000001</c:v>
                </c:pt>
                <c:pt idx="1763">
                  <c:v>97.035015999999999</c:v>
                </c:pt>
                <c:pt idx="1764">
                  <c:v>97.025604000000001</c:v>
                </c:pt>
                <c:pt idx="1765">
                  <c:v>97.028825999999995</c:v>
                </c:pt>
                <c:pt idx="1766">
                  <c:v>97.047533999999999</c:v>
                </c:pt>
                <c:pt idx="1767">
                  <c:v>97.069996000000003</c:v>
                </c:pt>
                <c:pt idx="1768">
                  <c:v>97.091846000000004</c:v>
                </c:pt>
                <c:pt idx="1769">
                  <c:v>97.117304000000004</c:v>
                </c:pt>
                <c:pt idx="1770">
                  <c:v>97.135762</c:v>
                </c:pt>
                <c:pt idx="1771">
                  <c:v>97.127279000000001</c:v>
                </c:pt>
                <c:pt idx="1772">
                  <c:v>97.098780000000005</c:v>
                </c:pt>
                <c:pt idx="1773">
                  <c:v>97.084351999999996</c:v>
                </c:pt>
                <c:pt idx="1774">
                  <c:v>97.099391999999995</c:v>
                </c:pt>
                <c:pt idx="1775">
                  <c:v>97.122652000000002</c:v>
                </c:pt>
                <c:pt idx="1776">
                  <c:v>97.134142999999995</c:v>
                </c:pt>
                <c:pt idx="1777">
                  <c:v>97.140677999999994</c:v>
                </c:pt>
                <c:pt idx="1778">
                  <c:v>97.151680999999996</c:v>
                </c:pt>
                <c:pt idx="1779">
                  <c:v>97.158383000000001</c:v>
                </c:pt>
                <c:pt idx="1780">
                  <c:v>97.150891000000001</c:v>
                </c:pt>
                <c:pt idx="1781">
                  <c:v>97.129953</c:v>
                </c:pt>
                <c:pt idx="1782">
                  <c:v>97.092653999999996</c:v>
                </c:pt>
                <c:pt idx="1783">
                  <c:v>97.036034999999998</c:v>
                </c:pt>
                <c:pt idx="1784">
                  <c:v>96.983795999999998</c:v>
                </c:pt>
                <c:pt idx="1785">
                  <c:v>96.976290000000006</c:v>
                </c:pt>
                <c:pt idx="1786">
                  <c:v>97.020668000000001</c:v>
                </c:pt>
                <c:pt idx="1787">
                  <c:v>97.079898999999997</c:v>
                </c:pt>
                <c:pt idx="1788">
                  <c:v>97.120777000000004</c:v>
                </c:pt>
                <c:pt idx="1789">
                  <c:v>97.142455999999996</c:v>
                </c:pt>
                <c:pt idx="1790">
                  <c:v>97.147876999999994</c:v>
                </c:pt>
                <c:pt idx="1791">
                  <c:v>97.127360999999993</c:v>
                </c:pt>
                <c:pt idx="1792">
                  <c:v>97.088267000000002</c:v>
                </c:pt>
                <c:pt idx="1793">
                  <c:v>97.065252000000001</c:v>
                </c:pt>
                <c:pt idx="1794">
                  <c:v>97.079302999999996</c:v>
                </c:pt>
                <c:pt idx="1795">
                  <c:v>97.114761000000001</c:v>
                </c:pt>
                <c:pt idx="1796">
                  <c:v>97.151066999999998</c:v>
                </c:pt>
                <c:pt idx="1797">
                  <c:v>97.186775999999995</c:v>
                </c:pt>
                <c:pt idx="1798">
                  <c:v>97.219364999999996</c:v>
                </c:pt>
                <c:pt idx="1799">
                  <c:v>97.235939999999999</c:v>
                </c:pt>
                <c:pt idx="1800">
                  <c:v>97.241932000000006</c:v>
                </c:pt>
                <c:pt idx="1801">
                  <c:v>97.264953000000006</c:v>
                </c:pt>
                <c:pt idx="1802">
                  <c:v>97.311882999999995</c:v>
                </c:pt>
                <c:pt idx="1803">
                  <c:v>97.351881000000006</c:v>
                </c:pt>
                <c:pt idx="1804">
                  <c:v>97.358847999999995</c:v>
                </c:pt>
                <c:pt idx="1805">
                  <c:v>97.340605999999994</c:v>
                </c:pt>
                <c:pt idx="1806">
                  <c:v>97.314549</c:v>
                </c:pt>
                <c:pt idx="1807">
                  <c:v>97.288472999999996</c:v>
                </c:pt>
                <c:pt idx="1808">
                  <c:v>97.276103000000006</c:v>
                </c:pt>
                <c:pt idx="1809">
                  <c:v>97.292077000000006</c:v>
                </c:pt>
                <c:pt idx="1810">
                  <c:v>97.317386999999997</c:v>
                </c:pt>
                <c:pt idx="1811">
                  <c:v>97.309555000000003</c:v>
                </c:pt>
                <c:pt idx="1812">
                  <c:v>97.263209000000003</c:v>
                </c:pt>
                <c:pt idx="1813">
                  <c:v>97.222050999999993</c:v>
                </c:pt>
                <c:pt idx="1814">
                  <c:v>97.215091000000001</c:v>
                </c:pt>
                <c:pt idx="1815">
                  <c:v>97.222132999999999</c:v>
                </c:pt>
                <c:pt idx="1816">
                  <c:v>97.216598000000005</c:v>
                </c:pt>
                <c:pt idx="1817">
                  <c:v>97.201258999999993</c:v>
                </c:pt>
                <c:pt idx="1818">
                  <c:v>97.185062000000002</c:v>
                </c:pt>
                <c:pt idx="1819">
                  <c:v>97.170619000000002</c:v>
                </c:pt>
                <c:pt idx="1820">
                  <c:v>97.178875000000005</c:v>
                </c:pt>
                <c:pt idx="1821">
                  <c:v>97.237155999999999</c:v>
                </c:pt>
                <c:pt idx="1822">
                  <c:v>97.326543000000001</c:v>
                </c:pt>
                <c:pt idx="1823">
                  <c:v>97.388698000000005</c:v>
                </c:pt>
                <c:pt idx="1824">
                  <c:v>97.403245999999996</c:v>
                </c:pt>
                <c:pt idx="1825">
                  <c:v>97.409277000000003</c:v>
                </c:pt>
                <c:pt idx="1826">
                  <c:v>97.432405000000003</c:v>
                </c:pt>
                <c:pt idx="1827">
                  <c:v>97.445530000000005</c:v>
                </c:pt>
                <c:pt idx="1828">
                  <c:v>97.427063000000004</c:v>
                </c:pt>
                <c:pt idx="1829">
                  <c:v>97.404697999999996</c:v>
                </c:pt>
                <c:pt idx="1830">
                  <c:v>97.415267999999998</c:v>
                </c:pt>
                <c:pt idx="1831">
                  <c:v>97.462260000000001</c:v>
                </c:pt>
                <c:pt idx="1832">
                  <c:v>97.531384000000003</c:v>
                </c:pt>
                <c:pt idx="1833">
                  <c:v>97.608299000000002</c:v>
                </c:pt>
                <c:pt idx="1834">
                  <c:v>97.666707000000002</c:v>
                </c:pt>
                <c:pt idx="1835">
                  <c:v>97.687316999999993</c:v>
                </c:pt>
                <c:pt idx="1836">
                  <c:v>97.703794000000002</c:v>
                </c:pt>
                <c:pt idx="1837">
                  <c:v>97.770850999999993</c:v>
                </c:pt>
                <c:pt idx="1838">
                  <c:v>97.867046000000002</c:v>
                </c:pt>
                <c:pt idx="1839">
                  <c:v>97.893809000000005</c:v>
                </c:pt>
                <c:pt idx="1840">
                  <c:v>97.802773999999999</c:v>
                </c:pt>
                <c:pt idx="1841">
                  <c:v>97.660966999999999</c:v>
                </c:pt>
                <c:pt idx="1842">
                  <c:v>97.544128000000001</c:v>
                </c:pt>
                <c:pt idx="1843">
                  <c:v>97.452949000000004</c:v>
                </c:pt>
                <c:pt idx="1844">
                  <c:v>97.372729000000007</c:v>
                </c:pt>
                <c:pt idx="1845">
                  <c:v>97.315220999999994</c:v>
                </c:pt>
                <c:pt idx="1846">
                  <c:v>97.274793000000003</c:v>
                </c:pt>
                <c:pt idx="1847">
                  <c:v>97.220782999999997</c:v>
                </c:pt>
                <c:pt idx="1848">
                  <c:v>97.153003999999996</c:v>
                </c:pt>
                <c:pt idx="1849">
                  <c:v>97.109679</c:v>
                </c:pt>
                <c:pt idx="1850">
                  <c:v>97.108861000000005</c:v>
                </c:pt>
                <c:pt idx="1851">
                  <c:v>97.129654000000002</c:v>
                </c:pt>
                <c:pt idx="1852">
                  <c:v>97.158523000000002</c:v>
                </c:pt>
                <c:pt idx="1853">
                  <c:v>97.201967999999994</c:v>
                </c:pt>
                <c:pt idx="1854">
                  <c:v>97.245542</c:v>
                </c:pt>
                <c:pt idx="1855">
                  <c:v>97.253157000000002</c:v>
                </c:pt>
                <c:pt idx="1856">
                  <c:v>97.220861999999997</c:v>
                </c:pt>
                <c:pt idx="1857">
                  <c:v>97.181764999999999</c:v>
                </c:pt>
                <c:pt idx="1858">
                  <c:v>97.150109</c:v>
                </c:pt>
                <c:pt idx="1859">
                  <c:v>97.108365000000006</c:v>
                </c:pt>
                <c:pt idx="1860">
                  <c:v>97.056714999999997</c:v>
                </c:pt>
                <c:pt idx="1861">
                  <c:v>97.025964999999999</c:v>
                </c:pt>
                <c:pt idx="1862">
                  <c:v>97.027848000000006</c:v>
                </c:pt>
                <c:pt idx="1863">
                  <c:v>97.034700999999998</c:v>
                </c:pt>
                <c:pt idx="1864">
                  <c:v>97.020219999999995</c:v>
                </c:pt>
                <c:pt idx="1865">
                  <c:v>96.985994000000005</c:v>
                </c:pt>
                <c:pt idx="1866">
                  <c:v>96.939943</c:v>
                </c:pt>
                <c:pt idx="1867">
                  <c:v>96.886403999999999</c:v>
                </c:pt>
                <c:pt idx="1868">
                  <c:v>96.842314999999999</c:v>
                </c:pt>
                <c:pt idx="1869">
                  <c:v>96.827888000000002</c:v>
                </c:pt>
                <c:pt idx="1870">
                  <c:v>96.836928</c:v>
                </c:pt>
                <c:pt idx="1871">
                  <c:v>96.846344000000002</c:v>
                </c:pt>
                <c:pt idx="1872">
                  <c:v>96.854057999999995</c:v>
                </c:pt>
                <c:pt idx="1873">
                  <c:v>96.876829000000001</c:v>
                </c:pt>
                <c:pt idx="1874">
                  <c:v>96.911463999999995</c:v>
                </c:pt>
                <c:pt idx="1875">
                  <c:v>96.931678000000005</c:v>
                </c:pt>
                <c:pt idx="1876">
                  <c:v>96.92662</c:v>
                </c:pt>
                <c:pt idx="1877">
                  <c:v>96.910076000000004</c:v>
                </c:pt>
                <c:pt idx="1878">
                  <c:v>96.891225000000006</c:v>
                </c:pt>
                <c:pt idx="1879">
                  <c:v>96.870102000000003</c:v>
                </c:pt>
                <c:pt idx="1880">
                  <c:v>96.863499000000004</c:v>
                </c:pt>
                <c:pt idx="1881">
                  <c:v>96.896034</c:v>
                </c:pt>
                <c:pt idx="1882">
                  <c:v>96.957121999999998</c:v>
                </c:pt>
                <c:pt idx="1883">
                  <c:v>97.001441</c:v>
                </c:pt>
                <c:pt idx="1884">
                  <c:v>97.004047</c:v>
                </c:pt>
                <c:pt idx="1885">
                  <c:v>96.985427000000001</c:v>
                </c:pt>
                <c:pt idx="1886">
                  <c:v>96.972703999999993</c:v>
                </c:pt>
                <c:pt idx="1887">
                  <c:v>96.969306000000003</c:v>
                </c:pt>
                <c:pt idx="1888">
                  <c:v>96.972920000000002</c:v>
                </c:pt>
                <c:pt idx="1889">
                  <c:v>96.989659000000003</c:v>
                </c:pt>
                <c:pt idx="1890">
                  <c:v>97.014503000000005</c:v>
                </c:pt>
                <c:pt idx="1891">
                  <c:v>97.026961999999997</c:v>
                </c:pt>
                <c:pt idx="1892">
                  <c:v>97.019925999999998</c:v>
                </c:pt>
                <c:pt idx="1893">
                  <c:v>97.008287999999993</c:v>
                </c:pt>
                <c:pt idx="1894">
                  <c:v>97.001195999999993</c:v>
                </c:pt>
                <c:pt idx="1895">
                  <c:v>96.994515000000007</c:v>
                </c:pt>
                <c:pt idx="1896">
                  <c:v>96.993908000000005</c:v>
                </c:pt>
                <c:pt idx="1897">
                  <c:v>97.010992000000002</c:v>
                </c:pt>
                <c:pt idx="1898">
                  <c:v>97.031639999999996</c:v>
                </c:pt>
                <c:pt idx="1899">
                  <c:v>97.025807</c:v>
                </c:pt>
                <c:pt idx="1900">
                  <c:v>96.996517999999995</c:v>
                </c:pt>
                <c:pt idx="1901">
                  <c:v>96.980277000000001</c:v>
                </c:pt>
                <c:pt idx="1902">
                  <c:v>96.990983</c:v>
                </c:pt>
                <c:pt idx="1903">
                  <c:v>97.004074000000003</c:v>
                </c:pt>
                <c:pt idx="1904">
                  <c:v>97.006057999999996</c:v>
                </c:pt>
                <c:pt idx="1905">
                  <c:v>97.013675000000006</c:v>
                </c:pt>
                <c:pt idx="1906">
                  <c:v>97.031730999999994</c:v>
                </c:pt>
                <c:pt idx="1907">
                  <c:v>97.039957999999999</c:v>
                </c:pt>
                <c:pt idx="1908">
                  <c:v>97.038561000000001</c:v>
                </c:pt>
                <c:pt idx="1909">
                  <c:v>97.059449000000001</c:v>
                </c:pt>
                <c:pt idx="1910">
                  <c:v>97.112526000000003</c:v>
                </c:pt>
                <c:pt idx="1911">
                  <c:v>97.163133999999999</c:v>
                </c:pt>
                <c:pt idx="1912">
                  <c:v>97.185765000000004</c:v>
                </c:pt>
                <c:pt idx="1913">
                  <c:v>97.201312000000001</c:v>
                </c:pt>
                <c:pt idx="1914">
                  <c:v>97.235665999999995</c:v>
                </c:pt>
                <c:pt idx="1915">
                  <c:v>97.280911000000003</c:v>
                </c:pt>
                <c:pt idx="1916">
                  <c:v>97.322474999999997</c:v>
                </c:pt>
                <c:pt idx="1917">
                  <c:v>97.369151000000002</c:v>
                </c:pt>
                <c:pt idx="1918">
                  <c:v>97.427211</c:v>
                </c:pt>
                <c:pt idx="1919">
                  <c:v>97.476603999999995</c:v>
                </c:pt>
                <c:pt idx="1920">
                  <c:v>97.500765999999999</c:v>
                </c:pt>
                <c:pt idx="1921">
                  <c:v>97.512180000000001</c:v>
                </c:pt>
                <c:pt idx="1922">
                  <c:v>97.524749</c:v>
                </c:pt>
                <c:pt idx="1923">
                  <c:v>97.531328000000002</c:v>
                </c:pt>
                <c:pt idx="1924">
                  <c:v>97.530793000000003</c:v>
                </c:pt>
                <c:pt idx="1925">
                  <c:v>97.542930999999996</c:v>
                </c:pt>
                <c:pt idx="1926">
                  <c:v>97.572929000000002</c:v>
                </c:pt>
                <c:pt idx="1927">
                  <c:v>97.594633999999999</c:v>
                </c:pt>
                <c:pt idx="1928">
                  <c:v>97.594164000000006</c:v>
                </c:pt>
                <c:pt idx="1929">
                  <c:v>97.594935000000007</c:v>
                </c:pt>
                <c:pt idx="1930">
                  <c:v>97.615378000000007</c:v>
                </c:pt>
                <c:pt idx="1931">
                  <c:v>97.637240000000006</c:v>
                </c:pt>
                <c:pt idx="1932">
                  <c:v>97.641958000000002</c:v>
                </c:pt>
                <c:pt idx="1933">
                  <c:v>97.642947000000007</c:v>
                </c:pt>
                <c:pt idx="1934">
                  <c:v>97.656074000000004</c:v>
                </c:pt>
                <c:pt idx="1935">
                  <c:v>97.672004999999999</c:v>
                </c:pt>
                <c:pt idx="1936">
                  <c:v>97.683261999999999</c:v>
                </c:pt>
                <c:pt idx="1937">
                  <c:v>97.703254000000001</c:v>
                </c:pt>
                <c:pt idx="1938">
                  <c:v>97.732274000000004</c:v>
                </c:pt>
                <c:pt idx="1939">
                  <c:v>97.743430000000004</c:v>
                </c:pt>
                <c:pt idx="1940">
                  <c:v>97.727396999999996</c:v>
                </c:pt>
                <c:pt idx="1941">
                  <c:v>97.715530999999999</c:v>
                </c:pt>
                <c:pt idx="1942">
                  <c:v>97.733468000000002</c:v>
                </c:pt>
                <c:pt idx="1943">
                  <c:v>97.767878999999994</c:v>
                </c:pt>
                <c:pt idx="1944">
                  <c:v>97.800753</c:v>
                </c:pt>
                <c:pt idx="1945">
                  <c:v>97.840656999999993</c:v>
                </c:pt>
                <c:pt idx="1946">
                  <c:v>97.895893999999998</c:v>
                </c:pt>
                <c:pt idx="1947">
                  <c:v>97.951604000000003</c:v>
                </c:pt>
                <c:pt idx="1948">
                  <c:v>97.995767999999998</c:v>
                </c:pt>
                <c:pt idx="1949">
                  <c:v>98.033906000000002</c:v>
                </c:pt>
                <c:pt idx="1950">
                  <c:v>98.06268</c:v>
                </c:pt>
                <c:pt idx="1951">
                  <c:v>98.069868</c:v>
                </c:pt>
                <c:pt idx="1952">
                  <c:v>98.077510000000004</c:v>
                </c:pt>
                <c:pt idx="1953">
                  <c:v>98.128281000000001</c:v>
                </c:pt>
                <c:pt idx="1954">
                  <c:v>98.207378000000006</c:v>
                </c:pt>
                <c:pt idx="1955">
                  <c:v>98.246675999999994</c:v>
                </c:pt>
                <c:pt idx="1956">
                  <c:v>98.232928999999999</c:v>
                </c:pt>
                <c:pt idx="1957">
                  <c:v>98.238843000000003</c:v>
                </c:pt>
                <c:pt idx="1958">
                  <c:v>98.314567999999994</c:v>
                </c:pt>
                <c:pt idx="1959">
                  <c:v>98.416720999999995</c:v>
                </c:pt>
                <c:pt idx="1960">
                  <c:v>98.482078000000001</c:v>
                </c:pt>
                <c:pt idx="1961">
                  <c:v>98.504232999999999</c:v>
                </c:pt>
                <c:pt idx="1962">
                  <c:v>98.497556000000003</c:v>
                </c:pt>
                <c:pt idx="1963">
                  <c:v>98.462879000000001</c:v>
                </c:pt>
                <c:pt idx="1964">
                  <c:v>98.428697</c:v>
                </c:pt>
                <c:pt idx="1965">
                  <c:v>98.451142000000004</c:v>
                </c:pt>
                <c:pt idx="1966">
                  <c:v>98.530703000000003</c:v>
                </c:pt>
                <c:pt idx="1967">
                  <c:v>98.600249000000005</c:v>
                </c:pt>
                <c:pt idx="1968">
                  <c:v>98.628061000000002</c:v>
                </c:pt>
                <c:pt idx="1969">
                  <c:v>98.651984999999996</c:v>
                </c:pt>
                <c:pt idx="1970">
                  <c:v>98.684788999999995</c:v>
                </c:pt>
                <c:pt idx="1971">
                  <c:v>98.684201999999999</c:v>
                </c:pt>
                <c:pt idx="1972">
                  <c:v>98.644422000000006</c:v>
                </c:pt>
                <c:pt idx="1973">
                  <c:v>98.618836000000002</c:v>
                </c:pt>
                <c:pt idx="1974">
                  <c:v>98.621815999999995</c:v>
                </c:pt>
                <c:pt idx="1975">
                  <c:v>98.604989000000003</c:v>
                </c:pt>
                <c:pt idx="1976">
                  <c:v>98.556776999999997</c:v>
                </c:pt>
                <c:pt idx="1977">
                  <c:v>98.525705000000002</c:v>
                </c:pt>
                <c:pt idx="1978">
                  <c:v>98.519755000000004</c:v>
                </c:pt>
                <c:pt idx="1979">
                  <c:v>98.488480999999993</c:v>
                </c:pt>
                <c:pt idx="1980">
                  <c:v>98.434295000000006</c:v>
                </c:pt>
                <c:pt idx="1981">
                  <c:v>98.433910999999995</c:v>
                </c:pt>
                <c:pt idx="1982">
                  <c:v>98.512404000000004</c:v>
                </c:pt>
                <c:pt idx="1983">
                  <c:v>98.593169000000003</c:v>
                </c:pt>
                <c:pt idx="1984">
                  <c:v>98.622077000000004</c:v>
                </c:pt>
                <c:pt idx="1985">
                  <c:v>98.639555000000001</c:v>
                </c:pt>
                <c:pt idx="1986">
                  <c:v>98.677192000000005</c:v>
                </c:pt>
                <c:pt idx="1987">
                  <c:v>98.696335000000005</c:v>
                </c:pt>
                <c:pt idx="1988">
                  <c:v>98.672425000000004</c:v>
                </c:pt>
                <c:pt idx="1989">
                  <c:v>98.641436999999996</c:v>
                </c:pt>
                <c:pt idx="1990">
                  <c:v>98.617948999999996</c:v>
                </c:pt>
                <c:pt idx="1991">
                  <c:v>98.559543000000005</c:v>
                </c:pt>
                <c:pt idx="1992">
                  <c:v>98.459466000000006</c:v>
                </c:pt>
                <c:pt idx="1993">
                  <c:v>98.384045</c:v>
                </c:pt>
                <c:pt idx="1994">
                  <c:v>98.364853999999994</c:v>
                </c:pt>
                <c:pt idx="1995">
                  <c:v>98.344562999999994</c:v>
                </c:pt>
                <c:pt idx="1996">
                  <c:v>98.274393000000003</c:v>
                </c:pt>
                <c:pt idx="1997">
                  <c:v>98.182012999999998</c:v>
                </c:pt>
                <c:pt idx="1998">
                  <c:v>98.107061999999999</c:v>
                </c:pt>
                <c:pt idx="1999">
                  <c:v>98.043953000000002</c:v>
                </c:pt>
                <c:pt idx="2000">
                  <c:v>97.977412999999999</c:v>
                </c:pt>
                <c:pt idx="2001">
                  <c:v>97.920361</c:v>
                </c:pt>
                <c:pt idx="2002">
                  <c:v>97.898005999999995</c:v>
                </c:pt>
                <c:pt idx="2003">
                  <c:v>97.937473999999995</c:v>
                </c:pt>
                <c:pt idx="2004">
                  <c:v>98.069570999999996</c:v>
                </c:pt>
                <c:pt idx="2005">
                  <c:v>98.283564999999996</c:v>
                </c:pt>
                <c:pt idx="2006">
                  <c:v>98.482534999999999</c:v>
                </c:pt>
                <c:pt idx="2007">
                  <c:v>98.555359999999993</c:v>
                </c:pt>
                <c:pt idx="2008">
                  <c:v>98.517563999999993</c:v>
                </c:pt>
                <c:pt idx="2009">
                  <c:v>98.492125999999999</c:v>
                </c:pt>
                <c:pt idx="2010">
                  <c:v>98.522217999999995</c:v>
                </c:pt>
                <c:pt idx="2011">
                  <c:v>98.526623000000001</c:v>
                </c:pt>
                <c:pt idx="2012">
                  <c:v>98.453936999999996</c:v>
                </c:pt>
                <c:pt idx="2013">
                  <c:v>98.360439999999997</c:v>
                </c:pt>
                <c:pt idx="2014">
                  <c:v>98.310586999999998</c:v>
                </c:pt>
                <c:pt idx="2015">
                  <c:v>98.305069000000003</c:v>
                </c:pt>
                <c:pt idx="2016">
                  <c:v>98.340706999999995</c:v>
                </c:pt>
                <c:pt idx="2017">
                  <c:v>98.441145000000006</c:v>
                </c:pt>
                <c:pt idx="2018">
                  <c:v>98.583098000000007</c:v>
                </c:pt>
                <c:pt idx="2019">
                  <c:v>98.683482999999995</c:v>
                </c:pt>
                <c:pt idx="2020">
                  <c:v>98.712376000000006</c:v>
                </c:pt>
                <c:pt idx="2021">
                  <c:v>98.736171999999996</c:v>
                </c:pt>
                <c:pt idx="2022">
                  <c:v>98.791293999999994</c:v>
                </c:pt>
                <c:pt idx="2023">
                  <c:v>98.809371999999996</c:v>
                </c:pt>
                <c:pt idx="2024">
                  <c:v>98.740145999999996</c:v>
                </c:pt>
                <c:pt idx="2025">
                  <c:v>98.639891000000006</c:v>
                </c:pt>
                <c:pt idx="2026">
                  <c:v>98.569177999999994</c:v>
                </c:pt>
                <c:pt idx="2027">
                  <c:v>98.516523000000007</c:v>
                </c:pt>
                <c:pt idx="2028">
                  <c:v>98.466705000000005</c:v>
                </c:pt>
                <c:pt idx="2029">
                  <c:v>98.440257000000003</c:v>
                </c:pt>
                <c:pt idx="2030">
                  <c:v>98.430282000000005</c:v>
                </c:pt>
                <c:pt idx="2031">
                  <c:v>98.393967000000004</c:v>
                </c:pt>
                <c:pt idx="2032">
                  <c:v>98.336922999999999</c:v>
                </c:pt>
                <c:pt idx="2033">
                  <c:v>98.315630999999996</c:v>
                </c:pt>
                <c:pt idx="2034">
                  <c:v>98.326999000000001</c:v>
                </c:pt>
                <c:pt idx="2035">
                  <c:v>98.304300999999995</c:v>
                </c:pt>
                <c:pt idx="2036">
                  <c:v>98.242658000000006</c:v>
                </c:pt>
                <c:pt idx="2037">
                  <c:v>98.213598000000005</c:v>
                </c:pt>
                <c:pt idx="2038">
                  <c:v>98.243868000000006</c:v>
                </c:pt>
                <c:pt idx="2039">
                  <c:v>98.275595999999993</c:v>
                </c:pt>
                <c:pt idx="2040">
                  <c:v>98.268829999999994</c:v>
                </c:pt>
                <c:pt idx="2041">
                  <c:v>98.252330999999998</c:v>
                </c:pt>
                <c:pt idx="2042">
                  <c:v>98.242070999999996</c:v>
                </c:pt>
                <c:pt idx="2043">
                  <c:v>98.205231999999995</c:v>
                </c:pt>
                <c:pt idx="2044">
                  <c:v>98.135454999999993</c:v>
                </c:pt>
                <c:pt idx="2045">
                  <c:v>98.077826000000002</c:v>
                </c:pt>
                <c:pt idx="2046">
                  <c:v>98.050011999999995</c:v>
                </c:pt>
                <c:pt idx="2047">
                  <c:v>98.012703999999999</c:v>
                </c:pt>
                <c:pt idx="2048">
                  <c:v>97.946399</c:v>
                </c:pt>
                <c:pt idx="2049">
                  <c:v>97.887887000000006</c:v>
                </c:pt>
                <c:pt idx="2050">
                  <c:v>97.864125999999999</c:v>
                </c:pt>
                <c:pt idx="2051">
                  <c:v>97.854218000000003</c:v>
                </c:pt>
                <c:pt idx="2052">
                  <c:v>97.840115999999995</c:v>
                </c:pt>
                <c:pt idx="2053">
                  <c:v>97.835875000000001</c:v>
                </c:pt>
                <c:pt idx="2054">
                  <c:v>97.845821999999998</c:v>
                </c:pt>
                <c:pt idx="2055">
                  <c:v>97.851398000000003</c:v>
                </c:pt>
                <c:pt idx="2056">
                  <c:v>97.857376000000002</c:v>
                </c:pt>
                <c:pt idx="2057">
                  <c:v>97.890473</c:v>
                </c:pt>
                <c:pt idx="2058">
                  <c:v>97.927902000000003</c:v>
                </c:pt>
                <c:pt idx="2059">
                  <c:v>97.910173999999998</c:v>
                </c:pt>
                <c:pt idx="2060">
                  <c:v>97.843698000000003</c:v>
                </c:pt>
                <c:pt idx="2061">
                  <c:v>97.794438</c:v>
                </c:pt>
                <c:pt idx="2062">
                  <c:v>97.790469999999999</c:v>
                </c:pt>
                <c:pt idx="2063">
                  <c:v>97.796068000000005</c:v>
                </c:pt>
                <c:pt idx="2064">
                  <c:v>97.778621999999999</c:v>
                </c:pt>
                <c:pt idx="2065">
                  <c:v>97.748401000000001</c:v>
                </c:pt>
                <c:pt idx="2066">
                  <c:v>97.719724999999997</c:v>
                </c:pt>
                <c:pt idx="2067">
                  <c:v>97.688895000000002</c:v>
                </c:pt>
                <c:pt idx="2068">
                  <c:v>97.667231000000001</c:v>
                </c:pt>
                <c:pt idx="2069">
                  <c:v>97.678459000000004</c:v>
                </c:pt>
                <c:pt idx="2070">
                  <c:v>97.708842000000004</c:v>
                </c:pt>
                <c:pt idx="2071">
                  <c:v>97.715481999999994</c:v>
                </c:pt>
                <c:pt idx="2072">
                  <c:v>97.695211</c:v>
                </c:pt>
                <c:pt idx="2073">
                  <c:v>97.690729000000005</c:v>
                </c:pt>
                <c:pt idx="2074">
                  <c:v>97.715787000000006</c:v>
                </c:pt>
                <c:pt idx="2075">
                  <c:v>97.732276999999996</c:v>
                </c:pt>
                <c:pt idx="2076">
                  <c:v>97.719504999999998</c:v>
                </c:pt>
                <c:pt idx="2077">
                  <c:v>97.710882999999995</c:v>
                </c:pt>
                <c:pt idx="2078">
                  <c:v>97.733354000000006</c:v>
                </c:pt>
                <c:pt idx="2079">
                  <c:v>97.768163999999999</c:v>
                </c:pt>
                <c:pt idx="2080">
                  <c:v>97.790582000000001</c:v>
                </c:pt>
                <c:pt idx="2081">
                  <c:v>97.795534000000004</c:v>
                </c:pt>
                <c:pt idx="2082">
                  <c:v>97.775122999999994</c:v>
                </c:pt>
                <c:pt idx="2083">
                  <c:v>97.718675000000005</c:v>
                </c:pt>
                <c:pt idx="2084">
                  <c:v>97.656043999999994</c:v>
                </c:pt>
                <c:pt idx="2085">
                  <c:v>97.634551999999999</c:v>
                </c:pt>
                <c:pt idx="2086">
                  <c:v>97.651791000000003</c:v>
                </c:pt>
                <c:pt idx="2087">
                  <c:v>97.663287999999994</c:v>
                </c:pt>
                <c:pt idx="2088">
                  <c:v>97.651797000000002</c:v>
                </c:pt>
                <c:pt idx="2089">
                  <c:v>97.647025999999997</c:v>
                </c:pt>
                <c:pt idx="2090">
                  <c:v>97.665575000000004</c:v>
                </c:pt>
                <c:pt idx="2091">
                  <c:v>97.679945000000004</c:v>
                </c:pt>
                <c:pt idx="2092">
                  <c:v>97.670766999999998</c:v>
                </c:pt>
                <c:pt idx="2093">
                  <c:v>97.657261000000005</c:v>
                </c:pt>
                <c:pt idx="2094">
                  <c:v>97.650839000000005</c:v>
                </c:pt>
                <c:pt idx="2095">
                  <c:v>97.635407000000001</c:v>
                </c:pt>
                <c:pt idx="2096">
                  <c:v>97.610488000000004</c:v>
                </c:pt>
                <c:pt idx="2097">
                  <c:v>97.60145</c:v>
                </c:pt>
                <c:pt idx="2098">
                  <c:v>97.611639999999994</c:v>
                </c:pt>
                <c:pt idx="2099">
                  <c:v>97.613041999999993</c:v>
                </c:pt>
                <c:pt idx="2100">
                  <c:v>97.598607999999999</c:v>
                </c:pt>
                <c:pt idx="2101">
                  <c:v>97.595115000000007</c:v>
                </c:pt>
                <c:pt idx="2102">
                  <c:v>97.607468999999995</c:v>
                </c:pt>
                <c:pt idx="2103">
                  <c:v>97.601902999999993</c:v>
                </c:pt>
                <c:pt idx="2104">
                  <c:v>97.567441000000002</c:v>
                </c:pt>
                <c:pt idx="2105">
                  <c:v>97.546109000000001</c:v>
                </c:pt>
                <c:pt idx="2106">
                  <c:v>97.568839999999994</c:v>
                </c:pt>
                <c:pt idx="2107">
                  <c:v>97.608763999999994</c:v>
                </c:pt>
                <c:pt idx="2108">
                  <c:v>97.625508999999994</c:v>
                </c:pt>
                <c:pt idx="2109">
                  <c:v>97.613793000000001</c:v>
                </c:pt>
                <c:pt idx="2110">
                  <c:v>97.590508999999997</c:v>
                </c:pt>
                <c:pt idx="2111">
                  <c:v>97.561980000000005</c:v>
                </c:pt>
                <c:pt idx="2112">
                  <c:v>97.534820999999994</c:v>
                </c:pt>
                <c:pt idx="2113">
                  <c:v>97.526576000000006</c:v>
                </c:pt>
                <c:pt idx="2114">
                  <c:v>97.535486000000006</c:v>
                </c:pt>
                <c:pt idx="2115">
                  <c:v>97.538597999999993</c:v>
                </c:pt>
                <c:pt idx="2116">
                  <c:v>97.53192</c:v>
                </c:pt>
                <c:pt idx="2117">
                  <c:v>97.537565999999998</c:v>
                </c:pt>
                <c:pt idx="2118">
                  <c:v>97.560385999999994</c:v>
                </c:pt>
                <c:pt idx="2119">
                  <c:v>97.574870000000004</c:v>
                </c:pt>
                <c:pt idx="2120">
                  <c:v>97.567488999999995</c:v>
                </c:pt>
                <c:pt idx="2121">
                  <c:v>97.556336000000002</c:v>
                </c:pt>
                <c:pt idx="2122">
                  <c:v>97.556370000000001</c:v>
                </c:pt>
                <c:pt idx="2123">
                  <c:v>97.557764000000006</c:v>
                </c:pt>
                <c:pt idx="2124">
                  <c:v>97.552772000000004</c:v>
                </c:pt>
                <c:pt idx="2125">
                  <c:v>97.553189000000003</c:v>
                </c:pt>
                <c:pt idx="2126">
                  <c:v>97.567661999999999</c:v>
                </c:pt>
                <c:pt idx="2127">
                  <c:v>97.589123000000001</c:v>
                </c:pt>
                <c:pt idx="2128">
                  <c:v>97.610287999999997</c:v>
                </c:pt>
                <c:pt idx="2129">
                  <c:v>97.624191999999994</c:v>
                </c:pt>
                <c:pt idx="2130">
                  <c:v>97.612521000000001</c:v>
                </c:pt>
                <c:pt idx="2131">
                  <c:v>97.563406000000001</c:v>
                </c:pt>
                <c:pt idx="2132">
                  <c:v>97.503848000000005</c:v>
                </c:pt>
                <c:pt idx="2133">
                  <c:v>97.483797999999993</c:v>
                </c:pt>
                <c:pt idx="2134">
                  <c:v>97.507056000000006</c:v>
                </c:pt>
                <c:pt idx="2135">
                  <c:v>97.531360000000006</c:v>
                </c:pt>
                <c:pt idx="2136">
                  <c:v>97.530495999999999</c:v>
                </c:pt>
                <c:pt idx="2137">
                  <c:v>97.514683000000005</c:v>
                </c:pt>
                <c:pt idx="2138">
                  <c:v>97.496093000000002</c:v>
                </c:pt>
                <c:pt idx="2139">
                  <c:v>97.472530000000006</c:v>
                </c:pt>
                <c:pt idx="2140">
                  <c:v>97.450654</c:v>
                </c:pt>
                <c:pt idx="2141">
                  <c:v>97.445474000000004</c:v>
                </c:pt>
                <c:pt idx="2142">
                  <c:v>97.447412999999997</c:v>
                </c:pt>
                <c:pt idx="2143">
                  <c:v>97.429784999999995</c:v>
                </c:pt>
                <c:pt idx="2144">
                  <c:v>97.396790999999993</c:v>
                </c:pt>
                <c:pt idx="2145">
                  <c:v>97.382771000000005</c:v>
                </c:pt>
                <c:pt idx="2146">
                  <c:v>97.397261999999998</c:v>
                </c:pt>
                <c:pt idx="2147">
                  <c:v>97.413185999999996</c:v>
                </c:pt>
                <c:pt idx="2148">
                  <c:v>97.413032000000001</c:v>
                </c:pt>
                <c:pt idx="2149">
                  <c:v>97.407831999999999</c:v>
                </c:pt>
                <c:pt idx="2150">
                  <c:v>97.406684999999996</c:v>
                </c:pt>
                <c:pt idx="2151">
                  <c:v>97.406837999999993</c:v>
                </c:pt>
                <c:pt idx="2152">
                  <c:v>97.416111000000001</c:v>
                </c:pt>
                <c:pt idx="2153">
                  <c:v>97.444913</c:v>
                </c:pt>
                <c:pt idx="2154">
                  <c:v>97.467347000000004</c:v>
                </c:pt>
                <c:pt idx="2155">
                  <c:v>97.437786000000003</c:v>
                </c:pt>
                <c:pt idx="2156">
                  <c:v>97.372065000000006</c:v>
                </c:pt>
                <c:pt idx="2157">
                  <c:v>97.343429999999998</c:v>
                </c:pt>
                <c:pt idx="2158">
                  <c:v>97.368607999999995</c:v>
                </c:pt>
                <c:pt idx="2159">
                  <c:v>97.394785999999996</c:v>
                </c:pt>
                <c:pt idx="2160">
                  <c:v>97.386426</c:v>
                </c:pt>
                <c:pt idx="2161">
                  <c:v>97.360142999999994</c:v>
                </c:pt>
                <c:pt idx="2162">
                  <c:v>97.342752000000004</c:v>
                </c:pt>
                <c:pt idx="2163">
                  <c:v>97.333252999999999</c:v>
                </c:pt>
                <c:pt idx="2164">
                  <c:v>97.326006000000007</c:v>
                </c:pt>
                <c:pt idx="2165">
                  <c:v>97.334293000000002</c:v>
                </c:pt>
                <c:pt idx="2166">
                  <c:v>97.361114000000001</c:v>
                </c:pt>
                <c:pt idx="2167">
                  <c:v>97.378975999999994</c:v>
                </c:pt>
                <c:pt idx="2168">
                  <c:v>97.357391000000007</c:v>
                </c:pt>
                <c:pt idx="2169">
                  <c:v>97.306725999999998</c:v>
                </c:pt>
                <c:pt idx="2170">
                  <c:v>97.273674</c:v>
                </c:pt>
                <c:pt idx="2171">
                  <c:v>97.269344000000004</c:v>
                </c:pt>
                <c:pt idx="2172">
                  <c:v>97.278750000000002</c:v>
                </c:pt>
                <c:pt idx="2173">
                  <c:v>97.294639000000004</c:v>
                </c:pt>
                <c:pt idx="2174">
                  <c:v>97.297873999999993</c:v>
                </c:pt>
                <c:pt idx="2175">
                  <c:v>97.269644</c:v>
                </c:pt>
                <c:pt idx="2176">
                  <c:v>97.222611000000001</c:v>
                </c:pt>
                <c:pt idx="2177">
                  <c:v>97.190583000000004</c:v>
                </c:pt>
                <c:pt idx="2178">
                  <c:v>97.179907</c:v>
                </c:pt>
                <c:pt idx="2179">
                  <c:v>97.166719999999998</c:v>
                </c:pt>
                <c:pt idx="2180">
                  <c:v>97.141614000000004</c:v>
                </c:pt>
                <c:pt idx="2181">
                  <c:v>97.121700000000004</c:v>
                </c:pt>
                <c:pt idx="2182">
                  <c:v>97.113131999999993</c:v>
                </c:pt>
                <c:pt idx="2183">
                  <c:v>97.099537999999995</c:v>
                </c:pt>
                <c:pt idx="2184">
                  <c:v>97.078581999999997</c:v>
                </c:pt>
                <c:pt idx="2185">
                  <c:v>97.069059999999993</c:v>
                </c:pt>
                <c:pt idx="2186">
                  <c:v>97.071313000000004</c:v>
                </c:pt>
                <c:pt idx="2187">
                  <c:v>97.059670999999994</c:v>
                </c:pt>
                <c:pt idx="2188">
                  <c:v>97.025300000000001</c:v>
                </c:pt>
                <c:pt idx="2189">
                  <c:v>96.994178000000005</c:v>
                </c:pt>
                <c:pt idx="2190">
                  <c:v>96.980301999999995</c:v>
                </c:pt>
                <c:pt idx="2191">
                  <c:v>96.965107000000003</c:v>
                </c:pt>
                <c:pt idx="2192">
                  <c:v>96.941444000000004</c:v>
                </c:pt>
                <c:pt idx="2193">
                  <c:v>96.927736999999993</c:v>
                </c:pt>
                <c:pt idx="2194">
                  <c:v>96.931230999999997</c:v>
                </c:pt>
                <c:pt idx="2195">
                  <c:v>96.934275</c:v>
                </c:pt>
                <c:pt idx="2196">
                  <c:v>96.924055999999993</c:v>
                </c:pt>
                <c:pt idx="2197">
                  <c:v>96.9041</c:v>
                </c:pt>
                <c:pt idx="2198">
                  <c:v>96.873823000000002</c:v>
                </c:pt>
                <c:pt idx="2199">
                  <c:v>96.821573999999998</c:v>
                </c:pt>
                <c:pt idx="2200">
                  <c:v>96.752922999999996</c:v>
                </c:pt>
                <c:pt idx="2201">
                  <c:v>96.697154999999995</c:v>
                </c:pt>
                <c:pt idx="2202">
                  <c:v>96.666880000000006</c:v>
                </c:pt>
                <c:pt idx="2203">
                  <c:v>96.650369999999995</c:v>
                </c:pt>
                <c:pt idx="2204">
                  <c:v>96.644576000000001</c:v>
                </c:pt>
                <c:pt idx="2205">
                  <c:v>96.653259000000006</c:v>
                </c:pt>
                <c:pt idx="2206">
                  <c:v>96.650104999999996</c:v>
                </c:pt>
                <c:pt idx="2207">
                  <c:v>96.593560999999994</c:v>
                </c:pt>
                <c:pt idx="2208">
                  <c:v>96.501861000000005</c:v>
                </c:pt>
                <c:pt idx="2209">
                  <c:v>96.442768999999998</c:v>
                </c:pt>
                <c:pt idx="2210">
                  <c:v>96.433498999999998</c:v>
                </c:pt>
                <c:pt idx="2211">
                  <c:v>96.438569000000001</c:v>
                </c:pt>
                <c:pt idx="2212">
                  <c:v>96.435997999999998</c:v>
                </c:pt>
                <c:pt idx="2213">
                  <c:v>96.426824999999994</c:v>
                </c:pt>
                <c:pt idx="2214">
                  <c:v>96.405283999999995</c:v>
                </c:pt>
                <c:pt idx="2215">
                  <c:v>96.356821999999994</c:v>
                </c:pt>
                <c:pt idx="2216">
                  <c:v>96.291453000000004</c:v>
                </c:pt>
                <c:pt idx="2217">
                  <c:v>96.237071999999998</c:v>
                </c:pt>
                <c:pt idx="2218">
                  <c:v>96.196775000000002</c:v>
                </c:pt>
                <c:pt idx="2219">
                  <c:v>96.150589999999994</c:v>
                </c:pt>
                <c:pt idx="2220">
                  <c:v>96.096404000000007</c:v>
                </c:pt>
                <c:pt idx="2221">
                  <c:v>96.057968000000002</c:v>
                </c:pt>
                <c:pt idx="2222">
                  <c:v>96.039732999999998</c:v>
                </c:pt>
                <c:pt idx="2223">
                  <c:v>96.013344000000004</c:v>
                </c:pt>
                <c:pt idx="2224">
                  <c:v>95.959260999999998</c:v>
                </c:pt>
                <c:pt idx="2225">
                  <c:v>95.884708000000003</c:v>
                </c:pt>
                <c:pt idx="2226">
                  <c:v>95.792855000000003</c:v>
                </c:pt>
                <c:pt idx="2227">
                  <c:v>95.690775000000002</c:v>
                </c:pt>
                <c:pt idx="2228">
                  <c:v>95.631488000000004</c:v>
                </c:pt>
                <c:pt idx="2229">
                  <c:v>95.656323</c:v>
                </c:pt>
                <c:pt idx="2230">
                  <c:v>95.716049999999996</c:v>
                </c:pt>
                <c:pt idx="2231">
                  <c:v>95.727874</c:v>
                </c:pt>
                <c:pt idx="2232">
                  <c:v>95.675555000000003</c:v>
                </c:pt>
                <c:pt idx="2233">
                  <c:v>95.616849999999999</c:v>
                </c:pt>
                <c:pt idx="2234">
                  <c:v>95.596725000000006</c:v>
                </c:pt>
                <c:pt idx="2235">
                  <c:v>95.595151000000001</c:v>
                </c:pt>
                <c:pt idx="2236">
                  <c:v>95.568444</c:v>
                </c:pt>
                <c:pt idx="2237">
                  <c:v>95.501380999999995</c:v>
                </c:pt>
                <c:pt idx="2238">
                  <c:v>95.418980000000005</c:v>
                </c:pt>
                <c:pt idx="2239">
                  <c:v>95.347110000000001</c:v>
                </c:pt>
                <c:pt idx="2240">
                  <c:v>95.298665</c:v>
                </c:pt>
                <c:pt idx="2241">
                  <c:v>95.271827000000002</c:v>
                </c:pt>
                <c:pt idx="2242">
                  <c:v>95.234785000000002</c:v>
                </c:pt>
                <c:pt idx="2243">
                  <c:v>95.157263999999998</c:v>
                </c:pt>
                <c:pt idx="2244">
                  <c:v>95.057005000000004</c:v>
                </c:pt>
                <c:pt idx="2245">
                  <c:v>94.978330999999997</c:v>
                </c:pt>
                <c:pt idx="2246">
                  <c:v>94.919372999999993</c:v>
                </c:pt>
                <c:pt idx="2247">
                  <c:v>94.828644999999995</c:v>
                </c:pt>
                <c:pt idx="2248">
                  <c:v>94.670524999999998</c:v>
                </c:pt>
                <c:pt idx="2249">
                  <c:v>94.483565999999996</c:v>
                </c:pt>
                <c:pt idx="2250">
                  <c:v>94.326959000000002</c:v>
                </c:pt>
                <c:pt idx="2251">
                  <c:v>94.192031</c:v>
                </c:pt>
                <c:pt idx="2252">
                  <c:v>94.057547</c:v>
                </c:pt>
                <c:pt idx="2253">
                  <c:v>93.942428000000007</c:v>
                </c:pt>
                <c:pt idx="2254">
                  <c:v>93.852072000000007</c:v>
                </c:pt>
                <c:pt idx="2255">
                  <c:v>93.755958000000007</c:v>
                </c:pt>
                <c:pt idx="2256">
                  <c:v>93.644644</c:v>
                </c:pt>
                <c:pt idx="2257">
                  <c:v>93.547211000000004</c:v>
                </c:pt>
                <c:pt idx="2258">
                  <c:v>93.458797000000004</c:v>
                </c:pt>
                <c:pt idx="2259">
                  <c:v>93.312043000000003</c:v>
                </c:pt>
                <c:pt idx="2260">
                  <c:v>93.082706999999999</c:v>
                </c:pt>
                <c:pt idx="2261">
                  <c:v>92.862778000000006</c:v>
                </c:pt>
                <c:pt idx="2262">
                  <c:v>92.728498000000002</c:v>
                </c:pt>
                <c:pt idx="2263">
                  <c:v>92.627626000000006</c:v>
                </c:pt>
                <c:pt idx="2264">
                  <c:v>92.448995999999994</c:v>
                </c:pt>
                <c:pt idx="2265">
                  <c:v>92.121194000000003</c:v>
                </c:pt>
                <c:pt idx="2266">
                  <c:v>91.740735999999998</c:v>
                </c:pt>
                <c:pt idx="2267">
                  <c:v>91.477286000000007</c:v>
                </c:pt>
                <c:pt idx="2268">
                  <c:v>91.364596000000006</c:v>
                </c:pt>
                <c:pt idx="2269">
                  <c:v>91.313333999999998</c:v>
                </c:pt>
                <c:pt idx="2270">
                  <c:v>91.234679</c:v>
                </c:pt>
                <c:pt idx="2271">
                  <c:v>91.094693000000007</c:v>
                </c:pt>
                <c:pt idx="2272">
                  <c:v>90.917946000000001</c:v>
                </c:pt>
                <c:pt idx="2273">
                  <c:v>90.746313000000001</c:v>
                </c:pt>
                <c:pt idx="2274">
                  <c:v>90.582723000000001</c:v>
                </c:pt>
                <c:pt idx="2275">
                  <c:v>90.394237000000004</c:v>
                </c:pt>
                <c:pt idx="2276">
                  <c:v>90.182641000000004</c:v>
                </c:pt>
                <c:pt idx="2277">
                  <c:v>90.009771000000001</c:v>
                </c:pt>
                <c:pt idx="2278">
                  <c:v>89.908713000000006</c:v>
                </c:pt>
                <c:pt idx="2279">
                  <c:v>89.813280000000006</c:v>
                </c:pt>
                <c:pt idx="2280">
                  <c:v>89.615545999999995</c:v>
                </c:pt>
                <c:pt idx="2281">
                  <c:v>89.277017999999998</c:v>
                </c:pt>
                <c:pt idx="2282">
                  <c:v>88.901095999999995</c:v>
                </c:pt>
                <c:pt idx="2283">
                  <c:v>88.609613999999993</c:v>
                </c:pt>
                <c:pt idx="2284">
                  <c:v>88.427842999999996</c:v>
                </c:pt>
                <c:pt idx="2285">
                  <c:v>88.320820999999995</c:v>
                </c:pt>
                <c:pt idx="2286">
                  <c:v>88.223267000000007</c:v>
                </c:pt>
                <c:pt idx="2287">
                  <c:v>88.091378000000006</c:v>
                </c:pt>
                <c:pt idx="2288">
                  <c:v>87.936695999999998</c:v>
                </c:pt>
                <c:pt idx="2289">
                  <c:v>87.790662999999995</c:v>
                </c:pt>
                <c:pt idx="2290">
                  <c:v>87.660270999999995</c:v>
                </c:pt>
                <c:pt idx="2291">
                  <c:v>87.525914999999998</c:v>
                </c:pt>
                <c:pt idx="2292">
                  <c:v>87.360833999999997</c:v>
                </c:pt>
                <c:pt idx="2293">
                  <c:v>87.152364000000006</c:v>
                </c:pt>
                <c:pt idx="2294">
                  <c:v>86.920614</c:v>
                </c:pt>
                <c:pt idx="2295">
                  <c:v>86.712878000000003</c:v>
                </c:pt>
                <c:pt idx="2296">
                  <c:v>86.581618000000006</c:v>
                </c:pt>
                <c:pt idx="2297">
                  <c:v>86.540662999999995</c:v>
                </c:pt>
                <c:pt idx="2298">
                  <c:v>86.493692999999993</c:v>
                </c:pt>
                <c:pt idx="2299">
                  <c:v>86.219575000000006</c:v>
                </c:pt>
                <c:pt idx="2300">
                  <c:v>85.716085000000007</c:v>
                </c:pt>
                <c:pt idx="2301">
                  <c:v>85.295091999999997</c:v>
                </c:pt>
                <c:pt idx="2302">
                  <c:v>85.061166999999998</c:v>
                </c:pt>
                <c:pt idx="2303">
                  <c:v>84.871844999999993</c:v>
                </c:pt>
                <c:pt idx="2304">
                  <c:v>84.648072999999997</c:v>
                </c:pt>
                <c:pt idx="2305">
                  <c:v>84.464937000000006</c:v>
                </c:pt>
                <c:pt idx="2306">
                  <c:v>84.390970999999993</c:v>
                </c:pt>
                <c:pt idx="2307">
                  <c:v>84.340833000000003</c:v>
                </c:pt>
                <c:pt idx="2308">
                  <c:v>84.217599000000007</c:v>
                </c:pt>
                <c:pt idx="2309">
                  <c:v>84.018799999999999</c:v>
                </c:pt>
                <c:pt idx="2310">
                  <c:v>83.778345000000002</c:v>
                </c:pt>
                <c:pt idx="2311">
                  <c:v>83.512945000000002</c:v>
                </c:pt>
                <c:pt idx="2312">
                  <c:v>83.238881000000006</c:v>
                </c:pt>
                <c:pt idx="2313">
                  <c:v>82.991720999999998</c:v>
                </c:pt>
                <c:pt idx="2314">
                  <c:v>82.746262999999999</c:v>
                </c:pt>
                <c:pt idx="2315">
                  <c:v>82.386869000000004</c:v>
                </c:pt>
                <c:pt idx="2316">
                  <c:v>81.946837000000002</c:v>
                </c:pt>
                <c:pt idx="2317">
                  <c:v>81.639619999999994</c:v>
                </c:pt>
                <c:pt idx="2318">
                  <c:v>81.473855999999998</c:v>
                </c:pt>
                <c:pt idx="2319">
                  <c:v>81.299504999999996</c:v>
                </c:pt>
                <c:pt idx="2320">
                  <c:v>81.081953999999996</c:v>
                </c:pt>
                <c:pt idx="2321">
                  <c:v>80.888649000000001</c:v>
                </c:pt>
                <c:pt idx="2322">
                  <c:v>80.742859999999993</c:v>
                </c:pt>
                <c:pt idx="2323">
                  <c:v>80.553804</c:v>
                </c:pt>
                <c:pt idx="2324">
                  <c:v>80.211678000000006</c:v>
                </c:pt>
                <c:pt idx="2325">
                  <c:v>79.764458000000005</c:v>
                </c:pt>
                <c:pt idx="2326">
                  <c:v>79.385237000000004</c:v>
                </c:pt>
                <c:pt idx="2327">
                  <c:v>79.116005999999999</c:v>
                </c:pt>
                <c:pt idx="2328">
                  <c:v>78.859187000000006</c:v>
                </c:pt>
                <c:pt idx="2329">
                  <c:v>78.525548999999998</c:v>
                </c:pt>
                <c:pt idx="2330">
                  <c:v>78.093100000000007</c:v>
                </c:pt>
                <c:pt idx="2331">
                  <c:v>77.610266999999993</c:v>
                </c:pt>
                <c:pt idx="2332">
                  <c:v>77.183798999999993</c:v>
                </c:pt>
                <c:pt idx="2333">
                  <c:v>76.886241999999996</c:v>
                </c:pt>
                <c:pt idx="2334">
                  <c:v>76.676501999999999</c:v>
                </c:pt>
                <c:pt idx="2335">
                  <c:v>76.437134999999998</c:v>
                </c:pt>
                <c:pt idx="2336">
                  <c:v>76.066537999999994</c:v>
                </c:pt>
                <c:pt idx="2337">
                  <c:v>75.583910000000003</c:v>
                </c:pt>
                <c:pt idx="2338">
                  <c:v>75.111551000000006</c:v>
                </c:pt>
                <c:pt idx="2339">
                  <c:v>74.709259000000003</c:v>
                </c:pt>
                <c:pt idx="2340">
                  <c:v>74.348476000000005</c:v>
                </c:pt>
                <c:pt idx="2341">
                  <c:v>74.016396</c:v>
                </c:pt>
                <c:pt idx="2342">
                  <c:v>73.724906000000004</c:v>
                </c:pt>
                <c:pt idx="2343">
                  <c:v>73.459469999999996</c:v>
                </c:pt>
                <c:pt idx="2344">
                  <c:v>73.176106000000004</c:v>
                </c:pt>
                <c:pt idx="2345">
                  <c:v>72.795993999999993</c:v>
                </c:pt>
                <c:pt idx="2346">
                  <c:v>72.171594999999996</c:v>
                </c:pt>
                <c:pt idx="2347">
                  <c:v>71.299616</c:v>
                </c:pt>
                <c:pt idx="2348">
                  <c:v>70.656012000000004</c:v>
                </c:pt>
                <c:pt idx="2349">
                  <c:v>70.490300000000005</c:v>
                </c:pt>
                <c:pt idx="2350">
                  <c:v>70.496690999999998</c:v>
                </c:pt>
                <c:pt idx="2351">
                  <c:v>70.364109999999997</c:v>
                </c:pt>
                <c:pt idx="2352">
                  <c:v>69.964303000000001</c:v>
                </c:pt>
                <c:pt idx="2353">
                  <c:v>69.387591</c:v>
                </c:pt>
                <c:pt idx="2354">
                  <c:v>68.868825999999999</c:v>
                </c:pt>
                <c:pt idx="2355">
                  <c:v>68.509657000000004</c:v>
                </c:pt>
                <c:pt idx="2356">
                  <c:v>68.246195</c:v>
                </c:pt>
                <c:pt idx="2357">
                  <c:v>68.009952999999996</c:v>
                </c:pt>
                <c:pt idx="2358">
                  <c:v>67.763092999999998</c:v>
                </c:pt>
                <c:pt idx="2359">
                  <c:v>67.486204000000001</c:v>
                </c:pt>
                <c:pt idx="2360">
                  <c:v>67.188587999999996</c:v>
                </c:pt>
                <c:pt idx="2361">
                  <c:v>66.900053999999997</c:v>
                </c:pt>
                <c:pt idx="2362">
                  <c:v>66.609934999999993</c:v>
                </c:pt>
                <c:pt idx="2363">
                  <c:v>66.216781999999995</c:v>
                </c:pt>
                <c:pt idx="2364">
                  <c:v>65.651728000000006</c:v>
                </c:pt>
                <c:pt idx="2365">
                  <c:v>65.089534999999998</c:v>
                </c:pt>
                <c:pt idx="2366">
                  <c:v>64.730930999999998</c:v>
                </c:pt>
                <c:pt idx="2367">
                  <c:v>64.503192999999996</c:v>
                </c:pt>
                <c:pt idx="2368">
                  <c:v>64.283506000000003</c:v>
                </c:pt>
                <c:pt idx="2369">
                  <c:v>64.039666999999994</c:v>
                </c:pt>
                <c:pt idx="2370">
                  <c:v>63.761001</c:v>
                </c:pt>
                <c:pt idx="2371">
                  <c:v>63.413882000000001</c:v>
                </c:pt>
                <c:pt idx="2372">
                  <c:v>63.008868999999997</c:v>
                </c:pt>
                <c:pt idx="2373">
                  <c:v>62.637250000000002</c:v>
                </c:pt>
                <c:pt idx="2374">
                  <c:v>62.345474000000003</c:v>
                </c:pt>
                <c:pt idx="2375">
                  <c:v>62.043854000000003</c:v>
                </c:pt>
                <c:pt idx="2376">
                  <c:v>61.619442999999997</c:v>
                </c:pt>
                <c:pt idx="2377">
                  <c:v>61.113697000000002</c:v>
                </c:pt>
                <c:pt idx="2378">
                  <c:v>60.679682999999997</c:v>
                </c:pt>
                <c:pt idx="2379">
                  <c:v>60.355105000000002</c:v>
                </c:pt>
                <c:pt idx="2380">
                  <c:v>60.053024999999998</c:v>
                </c:pt>
                <c:pt idx="2381">
                  <c:v>59.697710000000001</c:v>
                </c:pt>
                <c:pt idx="2382">
                  <c:v>59.240986999999997</c:v>
                </c:pt>
                <c:pt idx="2383">
                  <c:v>58.660527000000002</c:v>
                </c:pt>
                <c:pt idx="2384">
                  <c:v>58.064172999999997</c:v>
                </c:pt>
                <c:pt idx="2385">
                  <c:v>57.631610999999999</c:v>
                </c:pt>
                <c:pt idx="2386">
                  <c:v>57.349418999999997</c:v>
                </c:pt>
                <c:pt idx="2387">
                  <c:v>57.065266999999999</c:v>
                </c:pt>
                <c:pt idx="2388">
                  <c:v>56.690809000000002</c:v>
                </c:pt>
                <c:pt idx="2389">
                  <c:v>56.253053000000001</c:v>
                </c:pt>
                <c:pt idx="2390">
                  <c:v>55.813682</c:v>
                </c:pt>
                <c:pt idx="2391">
                  <c:v>55.372076</c:v>
                </c:pt>
                <c:pt idx="2392">
                  <c:v>54.905762000000003</c:v>
                </c:pt>
                <c:pt idx="2393">
                  <c:v>54.456164000000001</c:v>
                </c:pt>
                <c:pt idx="2394">
                  <c:v>54.075197000000003</c:v>
                </c:pt>
                <c:pt idx="2395">
                  <c:v>53.736303999999997</c:v>
                </c:pt>
                <c:pt idx="2396">
                  <c:v>53.390129000000002</c:v>
                </c:pt>
                <c:pt idx="2397">
                  <c:v>53.060586999999998</c:v>
                </c:pt>
                <c:pt idx="2398">
                  <c:v>52.800896000000002</c:v>
                </c:pt>
                <c:pt idx="2399">
                  <c:v>52.591971000000001</c:v>
                </c:pt>
                <c:pt idx="2400">
                  <c:v>52.382032000000002</c:v>
                </c:pt>
                <c:pt idx="2401">
                  <c:v>52.180835999999999</c:v>
                </c:pt>
                <c:pt idx="2402">
                  <c:v>52.02469</c:v>
                </c:pt>
                <c:pt idx="2403">
                  <c:v>51.892954000000003</c:v>
                </c:pt>
                <c:pt idx="2404">
                  <c:v>51.744081000000001</c:v>
                </c:pt>
                <c:pt idx="2405">
                  <c:v>51.601390000000002</c:v>
                </c:pt>
                <c:pt idx="2406">
                  <c:v>51.511912000000002</c:v>
                </c:pt>
                <c:pt idx="2407">
                  <c:v>51.452849000000001</c:v>
                </c:pt>
                <c:pt idx="2408">
                  <c:v>51.376049999999999</c:v>
                </c:pt>
                <c:pt idx="2409">
                  <c:v>51.301884999999999</c:v>
                </c:pt>
                <c:pt idx="2410">
                  <c:v>51.278292999999998</c:v>
                </c:pt>
                <c:pt idx="2411">
                  <c:v>51.287174</c:v>
                </c:pt>
                <c:pt idx="2412">
                  <c:v>51.282797000000002</c:v>
                </c:pt>
                <c:pt idx="2413">
                  <c:v>51.287072999999999</c:v>
                </c:pt>
                <c:pt idx="2414">
                  <c:v>51.350825999999998</c:v>
                </c:pt>
                <c:pt idx="2415">
                  <c:v>51.460493</c:v>
                </c:pt>
                <c:pt idx="2416">
                  <c:v>51.570169999999997</c:v>
                </c:pt>
                <c:pt idx="2417">
                  <c:v>51.697398</c:v>
                </c:pt>
                <c:pt idx="2418">
                  <c:v>51.891810999999997</c:v>
                </c:pt>
                <c:pt idx="2419">
                  <c:v>52.127566000000002</c:v>
                </c:pt>
                <c:pt idx="2420">
                  <c:v>52.327235999999999</c:v>
                </c:pt>
                <c:pt idx="2421">
                  <c:v>52.479981000000002</c:v>
                </c:pt>
                <c:pt idx="2422">
                  <c:v>52.665380999999996</c:v>
                </c:pt>
                <c:pt idx="2423">
                  <c:v>52.969951000000002</c:v>
                </c:pt>
                <c:pt idx="2424">
                  <c:v>53.388627</c:v>
                </c:pt>
                <c:pt idx="2425">
                  <c:v>53.855035999999998</c:v>
                </c:pt>
                <c:pt idx="2426">
                  <c:v>54.331789999999998</c:v>
                </c:pt>
                <c:pt idx="2427">
                  <c:v>54.774327</c:v>
                </c:pt>
                <c:pt idx="2428">
                  <c:v>55.160825000000003</c:v>
                </c:pt>
                <c:pt idx="2429">
                  <c:v>55.560211000000002</c:v>
                </c:pt>
                <c:pt idx="2430">
                  <c:v>56.089593000000001</c:v>
                </c:pt>
                <c:pt idx="2431">
                  <c:v>56.694631000000001</c:v>
                </c:pt>
                <c:pt idx="2432">
                  <c:v>57.202550000000002</c:v>
                </c:pt>
                <c:pt idx="2433">
                  <c:v>57.636494999999996</c:v>
                </c:pt>
                <c:pt idx="2434">
                  <c:v>58.127153999999997</c:v>
                </c:pt>
                <c:pt idx="2435">
                  <c:v>58.696731</c:v>
                </c:pt>
                <c:pt idx="2436">
                  <c:v>59.252609</c:v>
                </c:pt>
                <c:pt idx="2437">
                  <c:v>59.729672000000001</c:v>
                </c:pt>
                <c:pt idx="2438">
                  <c:v>60.174948999999998</c:v>
                </c:pt>
                <c:pt idx="2439">
                  <c:v>60.640836999999998</c:v>
                </c:pt>
                <c:pt idx="2440">
                  <c:v>61.192968</c:v>
                </c:pt>
                <c:pt idx="2441">
                  <c:v>62.194043000000001</c:v>
                </c:pt>
                <c:pt idx="2442">
                  <c:v>63.260635000000001</c:v>
                </c:pt>
                <c:pt idx="2443">
                  <c:v>63.899787000000003</c:v>
                </c:pt>
                <c:pt idx="2444">
                  <c:v>64.381245000000007</c:v>
                </c:pt>
                <c:pt idx="2445">
                  <c:v>64.932106000000005</c:v>
                </c:pt>
                <c:pt idx="2446">
                  <c:v>65.590999999999994</c:v>
                </c:pt>
                <c:pt idx="2447">
                  <c:v>66.263069000000002</c:v>
                </c:pt>
                <c:pt idx="2448">
                  <c:v>66.863901999999996</c:v>
                </c:pt>
                <c:pt idx="2449">
                  <c:v>67.455535999999995</c:v>
                </c:pt>
                <c:pt idx="2450">
                  <c:v>68.124474000000006</c:v>
                </c:pt>
                <c:pt idx="2451">
                  <c:v>68.812579999999997</c:v>
                </c:pt>
                <c:pt idx="2452">
                  <c:v>69.396365000000003</c:v>
                </c:pt>
                <c:pt idx="2453">
                  <c:v>69.882419999999996</c:v>
                </c:pt>
                <c:pt idx="2454">
                  <c:v>70.362381999999997</c:v>
                </c:pt>
                <c:pt idx="2455">
                  <c:v>70.889443</c:v>
                </c:pt>
                <c:pt idx="2456">
                  <c:v>71.409385</c:v>
                </c:pt>
                <c:pt idx="2457">
                  <c:v>71.839962</c:v>
                </c:pt>
                <c:pt idx="2458">
                  <c:v>72.206134000000006</c:v>
                </c:pt>
                <c:pt idx="2459">
                  <c:v>72.655859000000007</c:v>
                </c:pt>
                <c:pt idx="2460">
                  <c:v>73.260093999999995</c:v>
                </c:pt>
                <c:pt idx="2461">
                  <c:v>73.818813000000006</c:v>
                </c:pt>
                <c:pt idx="2462">
                  <c:v>74.265764000000004</c:v>
                </c:pt>
                <c:pt idx="2463">
                  <c:v>74.655360000000002</c:v>
                </c:pt>
                <c:pt idx="2464">
                  <c:v>74.972650000000002</c:v>
                </c:pt>
                <c:pt idx="2465">
                  <c:v>75.233754000000005</c:v>
                </c:pt>
                <c:pt idx="2466">
                  <c:v>75.518422000000001</c:v>
                </c:pt>
                <c:pt idx="2467">
                  <c:v>75.836710999999994</c:v>
                </c:pt>
                <c:pt idx="2468">
                  <c:v>76.086684000000005</c:v>
                </c:pt>
                <c:pt idx="2469">
                  <c:v>76.267824000000005</c:v>
                </c:pt>
                <c:pt idx="2470">
                  <c:v>76.449850999999995</c:v>
                </c:pt>
                <c:pt idx="2471">
                  <c:v>76.634245000000007</c:v>
                </c:pt>
                <c:pt idx="2472">
                  <c:v>76.786839999999998</c:v>
                </c:pt>
                <c:pt idx="2473">
                  <c:v>76.909408999999997</c:v>
                </c:pt>
                <c:pt idx="2474">
                  <c:v>77.026561999999998</c:v>
                </c:pt>
                <c:pt idx="2475">
                  <c:v>77.117052000000001</c:v>
                </c:pt>
                <c:pt idx="2476">
                  <c:v>77.129658000000006</c:v>
                </c:pt>
                <c:pt idx="2477">
                  <c:v>77.049228999999997</c:v>
                </c:pt>
                <c:pt idx="2478">
                  <c:v>76.913043999999999</c:v>
                </c:pt>
                <c:pt idx="2479">
                  <c:v>76.759304999999998</c:v>
                </c:pt>
                <c:pt idx="2480">
                  <c:v>76.616119999999995</c:v>
                </c:pt>
                <c:pt idx="2481">
                  <c:v>76.489755000000002</c:v>
                </c:pt>
                <c:pt idx="2482">
                  <c:v>76.342967999999999</c:v>
                </c:pt>
                <c:pt idx="2483">
                  <c:v>76.178329000000005</c:v>
                </c:pt>
                <c:pt idx="2484">
                  <c:v>76.067171999999999</c:v>
                </c:pt>
                <c:pt idx="2485">
                  <c:v>76.070447999999999</c:v>
                </c:pt>
                <c:pt idx="2486">
                  <c:v>76.187762000000006</c:v>
                </c:pt>
                <c:pt idx="2487">
                  <c:v>76.378124999999997</c:v>
                </c:pt>
                <c:pt idx="2488">
                  <c:v>76.602725000000007</c:v>
                </c:pt>
                <c:pt idx="2489">
                  <c:v>76.840971999999994</c:v>
                </c:pt>
                <c:pt idx="2490">
                  <c:v>77.071169999999995</c:v>
                </c:pt>
                <c:pt idx="2491">
                  <c:v>77.270409999999998</c:v>
                </c:pt>
                <c:pt idx="2492">
                  <c:v>77.506067999999999</c:v>
                </c:pt>
                <c:pt idx="2493">
                  <c:v>77.994579999999999</c:v>
                </c:pt>
                <c:pt idx="2494">
                  <c:v>78.550663999999998</c:v>
                </c:pt>
                <c:pt idx="2495">
                  <c:v>78.895780999999999</c:v>
                </c:pt>
                <c:pt idx="2496">
                  <c:v>79.132476999999994</c:v>
                </c:pt>
                <c:pt idx="2497">
                  <c:v>79.353139999999996</c:v>
                </c:pt>
                <c:pt idx="2498">
                  <c:v>79.574481000000006</c:v>
                </c:pt>
                <c:pt idx="2499">
                  <c:v>79.790118000000007</c:v>
                </c:pt>
                <c:pt idx="2500">
                  <c:v>79.953111000000007</c:v>
                </c:pt>
                <c:pt idx="2501">
                  <c:v>80.039921000000007</c:v>
                </c:pt>
                <c:pt idx="2502">
                  <c:v>80.092569999999995</c:v>
                </c:pt>
                <c:pt idx="2503">
                  <c:v>80.155466000000004</c:v>
                </c:pt>
                <c:pt idx="2504">
                  <c:v>80.220005999999998</c:v>
                </c:pt>
                <c:pt idx="2505">
                  <c:v>80.297230999999996</c:v>
                </c:pt>
                <c:pt idx="2506">
                  <c:v>80.409582999999998</c:v>
                </c:pt>
                <c:pt idx="2507">
                  <c:v>80.519531000000001</c:v>
                </c:pt>
                <c:pt idx="2508">
                  <c:v>80.558507000000006</c:v>
                </c:pt>
                <c:pt idx="2509">
                  <c:v>80.508483999999996</c:v>
                </c:pt>
                <c:pt idx="2510">
                  <c:v>80.440845999999993</c:v>
                </c:pt>
                <c:pt idx="2511">
                  <c:v>80.399895999999998</c:v>
                </c:pt>
                <c:pt idx="2512">
                  <c:v>80.360821999999999</c:v>
                </c:pt>
                <c:pt idx="2513">
                  <c:v>80.327270999999996</c:v>
                </c:pt>
                <c:pt idx="2514">
                  <c:v>80.308546000000007</c:v>
                </c:pt>
                <c:pt idx="2515">
                  <c:v>80.273795000000007</c:v>
                </c:pt>
                <c:pt idx="2516">
                  <c:v>80.189882999999995</c:v>
                </c:pt>
                <c:pt idx="2517">
                  <c:v>80.057409000000007</c:v>
                </c:pt>
                <c:pt idx="2518">
                  <c:v>79.901841000000005</c:v>
                </c:pt>
                <c:pt idx="2519">
                  <c:v>79.743350000000007</c:v>
                </c:pt>
                <c:pt idx="2520">
                  <c:v>79.591982999999999</c:v>
                </c:pt>
                <c:pt idx="2521">
                  <c:v>79.453072000000006</c:v>
                </c:pt>
                <c:pt idx="2522">
                  <c:v>79.306133000000003</c:v>
                </c:pt>
                <c:pt idx="2523">
                  <c:v>79.106790000000004</c:v>
                </c:pt>
                <c:pt idx="2524">
                  <c:v>78.842989000000003</c:v>
                </c:pt>
                <c:pt idx="2525">
                  <c:v>78.554125999999997</c:v>
                </c:pt>
                <c:pt idx="2526">
                  <c:v>78.257317</c:v>
                </c:pt>
                <c:pt idx="2527">
                  <c:v>77.909862000000004</c:v>
                </c:pt>
                <c:pt idx="2528">
                  <c:v>77.510216999999997</c:v>
                </c:pt>
                <c:pt idx="2529">
                  <c:v>77.158574999999999</c:v>
                </c:pt>
                <c:pt idx="2530">
                  <c:v>76.907053000000005</c:v>
                </c:pt>
                <c:pt idx="2531">
                  <c:v>76.704497000000003</c:v>
                </c:pt>
                <c:pt idx="2532">
                  <c:v>76.485676999999995</c:v>
                </c:pt>
                <c:pt idx="2533">
                  <c:v>76.208005</c:v>
                </c:pt>
                <c:pt idx="2534">
                  <c:v>75.842014000000006</c:v>
                </c:pt>
                <c:pt idx="2535">
                  <c:v>75.391167999999993</c:v>
                </c:pt>
                <c:pt idx="2536">
                  <c:v>74.935001999999997</c:v>
                </c:pt>
                <c:pt idx="2537">
                  <c:v>74.578582999999995</c:v>
                </c:pt>
                <c:pt idx="2538">
                  <c:v>74.340249999999997</c:v>
                </c:pt>
                <c:pt idx="2539">
                  <c:v>74.148115000000004</c:v>
                </c:pt>
                <c:pt idx="2540">
                  <c:v>73.919937000000004</c:v>
                </c:pt>
                <c:pt idx="2541">
                  <c:v>73.619759000000002</c:v>
                </c:pt>
                <c:pt idx="2542">
                  <c:v>73.265091999999996</c:v>
                </c:pt>
                <c:pt idx="2543">
                  <c:v>72.839990999999998</c:v>
                </c:pt>
                <c:pt idx="2544">
                  <c:v>72.342179999999999</c:v>
                </c:pt>
                <c:pt idx="2545">
                  <c:v>71.897293000000005</c:v>
                </c:pt>
                <c:pt idx="2546">
                  <c:v>71.570330999999996</c:v>
                </c:pt>
                <c:pt idx="2547">
                  <c:v>71.350444999999993</c:v>
                </c:pt>
                <c:pt idx="2548">
                  <c:v>71.239971999999995</c:v>
                </c:pt>
                <c:pt idx="2549">
                  <c:v>71.200288</c:v>
                </c:pt>
                <c:pt idx="2550">
                  <c:v>71.135889000000006</c:v>
                </c:pt>
                <c:pt idx="2551">
                  <c:v>70.971350000000001</c:v>
                </c:pt>
                <c:pt idx="2552">
                  <c:v>70.743178</c:v>
                </c:pt>
                <c:pt idx="2553">
                  <c:v>70.558819999999997</c:v>
                </c:pt>
                <c:pt idx="2554">
                  <c:v>70.458415000000002</c:v>
                </c:pt>
                <c:pt idx="2555">
                  <c:v>70.394581000000002</c:v>
                </c:pt>
                <c:pt idx="2556">
                  <c:v>70.315934999999996</c:v>
                </c:pt>
                <c:pt idx="2557">
                  <c:v>70.209686000000005</c:v>
                </c:pt>
                <c:pt idx="2558">
                  <c:v>70.091004999999996</c:v>
                </c:pt>
                <c:pt idx="2559">
                  <c:v>69.982625999999996</c:v>
                </c:pt>
                <c:pt idx="2560">
                  <c:v>69.897532999999996</c:v>
                </c:pt>
                <c:pt idx="2561">
                  <c:v>69.818780000000004</c:v>
                </c:pt>
                <c:pt idx="2562">
                  <c:v>69.677170000000004</c:v>
                </c:pt>
                <c:pt idx="2563">
                  <c:v>69.403512000000006</c:v>
                </c:pt>
                <c:pt idx="2564">
                  <c:v>69.058560999999997</c:v>
                </c:pt>
                <c:pt idx="2565">
                  <c:v>68.778475999999998</c:v>
                </c:pt>
                <c:pt idx="2566">
                  <c:v>68.582369999999997</c:v>
                </c:pt>
                <c:pt idx="2567">
                  <c:v>68.395381999999998</c:v>
                </c:pt>
                <c:pt idx="2568">
                  <c:v>68.166967999999997</c:v>
                </c:pt>
                <c:pt idx="2569">
                  <c:v>67.901042000000004</c:v>
                </c:pt>
                <c:pt idx="2570">
                  <c:v>67.622035999999994</c:v>
                </c:pt>
                <c:pt idx="2571">
                  <c:v>67.338218999999995</c:v>
                </c:pt>
                <c:pt idx="2572">
                  <c:v>67.060935000000001</c:v>
                </c:pt>
                <c:pt idx="2573">
                  <c:v>66.805014</c:v>
                </c:pt>
                <c:pt idx="2574">
                  <c:v>66.550914000000006</c:v>
                </c:pt>
                <c:pt idx="2575">
                  <c:v>66.265371999999999</c:v>
                </c:pt>
                <c:pt idx="2576">
                  <c:v>65.966105999999996</c:v>
                </c:pt>
                <c:pt idx="2577">
                  <c:v>65.712451000000001</c:v>
                </c:pt>
                <c:pt idx="2578">
                  <c:v>65.512883000000002</c:v>
                </c:pt>
                <c:pt idx="2579">
                  <c:v>65.298237</c:v>
                </c:pt>
                <c:pt idx="2580">
                  <c:v>64.985326000000001</c:v>
                </c:pt>
                <c:pt idx="2581">
                  <c:v>64.596905000000007</c:v>
                </c:pt>
                <c:pt idx="2582">
                  <c:v>64.247148999999993</c:v>
                </c:pt>
                <c:pt idx="2583">
                  <c:v>63.976635000000002</c:v>
                </c:pt>
                <c:pt idx="2584">
                  <c:v>63.750711000000003</c:v>
                </c:pt>
                <c:pt idx="2585">
                  <c:v>63.543706</c:v>
                </c:pt>
                <c:pt idx="2586">
                  <c:v>63.337103999999997</c:v>
                </c:pt>
                <c:pt idx="2587">
                  <c:v>63.113692</c:v>
                </c:pt>
                <c:pt idx="2588">
                  <c:v>62.878655000000002</c:v>
                </c:pt>
                <c:pt idx="2589">
                  <c:v>62.657277999999998</c:v>
                </c:pt>
                <c:pt idx="2590">
                  <c:v>62.459415999999997</c:v>
                </c:pt>
                <c:pt idx="2591">
                  <c:v>62.274048000000001</c:v>
                </c:pt>
                <c:pt idx="2592">
                  <c:v>62.100399000000003</c:v>
                </c:pt>
                <c:pt idx="2593">
                  <c:v>61.943894</c:v>
                </c:pt>
                <c:pt idx="2594">
                  <c:v>61.785983999999999</c:v>
                </c:pt>
                <c:pt idx="2595">
                  <c:v>61.603333999999997</c:v>
                </c:pt>
                <c:pt idx="2596">
                  <c:v>61.420468999999997</c:v>
                </c:pt>
                <c:pt idx="2597">
                  <c:v>61.288618999999997</c:v>
                </c:pt>
                <c:pt idx="2598">
                  <c:v>61.208956000000001</c:v>
                </c:pt>
                <c:pt idx="2599">
                  <c:v>61.130858000000003</c:v>
                </c:pt>
                <c:pt idx="2600">
                  <c:v>61.020302000000001</c:v>
                </c:pt>
                <c:pt idx="2601">
                  <c:v>60.896535</c:v>
                </c:pt>
                <c:pt idx="2602">
                  <c:v>60.785657</c:v>
                </c:pt>
                <c:pt idx="2603">
                  <c:v>60.682924</c:v>
                </c:pt>
                <c:pt idx="2604">
                  <c:v>60.586950000000002</c:v>
                </c:pt>
                <c:pt idx="2605">
                  <c:v>60.513641999999997</c:v>
                </c:pt>
                <c:pt idx="2606">
                  <c:v>60.461019</c:v>
                </c:pt>
                <c:pt idx="2607">
                  <c:v>60.418525000000002</c:v>
                </c:pt>
                <c:pt idx="2608">
                  <c:v>60.401778999999998</c:v>
                </c:pt>
                <c:pt idx="2609">
                  <c:v>60.425044999999997</c:v>
                </c:pt>
                <c:pt idx="2610">
                  <c:v>60.467491000000003</c:v>
                </c:pt>
                <c:pt idx="2611">
                  <c:v>60.495424999999997</c:v>
                </c:pt>
                <c:pt idx="2612">
                  <c:v>60.509563</c:v>
                </c:pt>
                <c:pt idx="2613">
                  <c:v>60.541649999999997</c:v>
                </c:pt>
                <c:pt idx="2614">
                  <c:v>60.596986000000001</c:v>
                </c:pt>
                <c:pt idx="2615">
                  <c:v>60.658653999999999</c:v>
                </c:pt>
                <c:pt idx="2616">
                  <c:v>60.731102</c:v>
                </c:pt>
                <c:pt idx="2617">
                  <c:v>60.824953000000001</c:v>
                </c:pt>
                <c:pt idx="2618">
                  <c:v>60.925939</c:v>
                </c:pt>
                <c:pt idx="2619">
                  <c:v>61.011431999999999</c:v>
                </c:pt>
                <c:pt idx="2620">
                  <c:v>61.08708</c:v>
                </c:pt>
                <c:pt idx="2621">
                  <c:v>61.173924</c:v>
                </c:pt>
                <c:pt idx="2622">
                  <c:v>61.268642999999997</c:v>
                </c:pt>
                <c:pt idx="2623">
                  <c:v>61.353527</c:v>
                </c:pt>
                <c:pt idx="2624">
                  <c:v>61.436759000000002</c:v>
                </c:pt>
                <c:pt idx="2625">
                  <c:v>61.550094000000001</c:v>
                </c:pt>
                <c:pt idx="2626">
                  <c:v>61.698810000000002</c:v>
                </c:pt>
                <c:pt idx="2627">
                  <c:v>61.850506000000003</c:v>
                </c:pt>
                <c:pt idx="2628">
                  <c:v>61.992556</c:v>
                </c:pt>
                <c:pt idx="2629">
                  <c:v>62.140090000000001</c:v>
                </c:pt>
                <c:pt idx="2630">
                  <c:v>62.294421</c:v>
                </c:pt>
                <c:pt idx="2631">
                  <c:v>62.447972</c:v>
                </c:pt>
                <c:pt idx="2632">
                  <c:v>62.608350999999999</c:v>
                </c:pt>
                <c:pt idx="2633">
                  <c:v>62.785055999999997</c:v>
                </c:pt>
                <c:pt idx="2634">
                  <c:v>62.967131000000002</c:v>
                </c:pt>
                <c:pt idx="2635">
                  <c:v>63.139183000000003</c:v>
                </c:pt>
                <c:pt idx="2636">
                  <c:v>63.312277000000002</c:v>
                </c:pt>
                <c:pt idx="2637">
                  <c:v>63.512376000000003</c:v>
                </c:pt>
                <c:pt idx="2638">
                  <c:v>63.727933999999998</c:v>
                </c:pt>
                <c:pt idx="2639">
                  <c:v>63.923226999999997</c:v>
                </c:pt>
                <c:pt idx="2640">
                  <c:v>64.099907000000002</c:v>
                </c:pt>
                <c:pt idx="2641">
                  <c:v>64.279244000000006</c:v>
                </c:pt>
                <c:pt idx="2642">
                  <c:v>64.458967999999999</c:v>
                </c:pt>
                <c:pt idx="2643">
                  <c:v>64.627668999999997</c:v>
                </c:pt>
                <c:pt idx="2644">
                  <c:v>64.794425000000004</c:v>
                </c:pt>
                <c:pt idx="2645">
                  <c:v>64.974616999999995</c:v>
                </c:pt>
                <c:pt idx="2646">
                  <c:v>65.158530999999996</c:v>
                </c:pt>
                <c:pt idx="2647">
                  <c:v>65.323723000000001</c:v>
                </c:pt>
                <c:pt idx="2648">
                  <c:v>65.470218000000003</c:v>
                </c:pt>
                <c:pt idx="2649">
                  <c:v>65.615348999999995</c:v>
                </c:pt>
                <c:pt idx="2650">
                  <c:v>65.763529000000005</c:v>
                </c:pt>
                <c:pt idx="2651">
                  <c:v>65.906098</c:v>
                </c:pt>
                <c:pt idx="2652">
                  <c:v>66.040581000000003</c:v>
                </c:pt>
                <c:pt idx="2653">
                  <c:v>66.168711000000002</c:v>
                </c:pt>
                <c:pt idx="2654">
                  <c:v>66.284300999999999</c:v>
                </c:pt>
                <c:pt idx="2655">
                  <c:v>66.382976999999997</c:v>
                </c:pt>
                <c:pt idx="2656">
                  <c:v>66.473755999999995</c:v>
                </c:pt>
                <c:pt idx="2657">
                  <c:v>66.562635999999998</c:v>
                </c:pt>
                <c:pt idx="2658">
                  <c:v>66.636993000000004</c:v>
                </c:pt>
                <c:pt idx="2659">
                  <c:v>66.685993999999994</c:v>
                </c:pt>
                <c:pt idx="2660">
                  <c:v>66.726954000000006</c:v>
                </c:pt>
                <c:pt idx="2661">
                  <c:v>66.783897999999994</c:v>
                </c:pt>
                <c:pt idx="2662">
                  <c:v>66.851643999999993</c:v>
                </c:pt>
                <c:pt idx="2663">
                  <c:v>66.915079000000006</c:v>
                </c:pt>
                <c:pt idx="2664">
                  <c:v>66.979907999999995</c:v>
                </c:pt>
                <c:pt idx="2665">
                  <c:v>67.056928999999997</c:v>
                </c:pt>
                <c:pt idx="2666">
                  <c:v>67.139015000000001</c:v>
                </c:pt>
                <c:pt idx="2667">
                  <c:v>67.212787000000006</c:v>
                </c:pt>
                <c:pt idx="2668">
                  <c:v>67.280614999999997</c:v>
                </c:pt>
                <c:pt idx="2669">
                  <c:v>67.353735</c:v>
                </c:pt>
                <c:pt idx="2670">
                  <c:v>67.432839000000001</c:v>
                </c:pt>
                <c:pt idx="2671">
                  <c:v>67.511937000000003</c:v>
                </c:pt>
                <c:pt idx="2672">
                  <c:v>67.592668000000003</c:v>
                </c:pt>
                <c:pt idx="2673">
                  <c:v>67.677751999999998</c:v>
                </c:pt>
                <c:pt idx="2674">
                  <c:v>67.759477000000004</c:v>
                </c:pt>
                <c:pt idx="2675">
                  <c:v>67.829937000000001</c:v>
                </c:pt>
                <c:pt idx="2676">
                  <c:v>67.892788999999993</c:v>
                </c:pt>
                <c:pt idx="2677">
                  <c:v>67.951790000000003</c:v>
                </c:pt>
                <c:pt idx="2678">
                  <c:v>67.999657999999997</c:v>
                </c:pt>
                <c:pt idx="2679">
                  <c:v>68.032562999999996</c:v>
                </c:pt>
                <c:pt idx="2680">
                  <c:v>68.064749000000006</c:v>
                </c:pt>
                <c:pt idx="2681">
                  <c:v>68.112020000000001</c:v>
                </c:pt>
                <c:pt idx="2682">
                  <c:v>68.167945000000003</c:v>
                </c:pt>
                <c:pt idx="2683">
                  <c:v>68.215418</c:v>
                </c:pt>
                <c:pt idx="2684">
                  <c:v>68.252285000000001</c:v>
                </c:pt>
                <c:pt idx="2685">
                  <c:v>68.287405000000007</c:v>
                </c:pt>
                <c:pt idx="2686">
                  <c:v>68.323190999999994</c:v>
                </c:pt>
                <c:pt idx="2687">
                  <c:v>68.358452999999997</c:v>
                </c:pt>
                <c:pt idx="2688">
                  <c:v>68.399552</c:v>
                </c:pt>
                <c:pt idx="2689">
                  <c:v>68.453335999999993</c:v>
                </c:pt>
                <c:pt idx="2690">
                  <c:v>68.515770000000003</c:v>
                </c:pt>
                <c:pt idx="2691">
                  <c:v>68.580067999999997</c:v>
                </c:pt>
                <c:pt idx="2692">
                  <c:v>68.648914000000005</c:v>
                </c:pt>
                <c:pt idx="2693">
                  <c:v>68.726416</c:v>
                </c:pt>
                <c:pt idx="2694">
                  <c:v>68.805926999999997</c:v>
                </c:pt>
                <c:pt idx="2695">
                  <c:v>68.877886000000004</c:v>
                </c:pt>
                <c:pt idx="2696">
                  <c:v>68.941535999999999</c:v>
                </c:pt>
                <c:pt idx="2697">
                  <c:v>68.998053999999996</c:v>
                </c:pt>
                <c:pt idx="2698">
                  <c:v>69.041529999999995</c:v>
                </c:pt>
                <c:pt idx="2699">
                  <c:v>69.068462999999994</c:v>
                </c:pt>
                <c:pt idx="2700">
                  <c:v>69.087366000000003</c:v>
                </c:pt>
                <c:pt idx="2701">
                  <c:v>69.107024999999993</c:v>
                </c:pt>
                <c:pt idx="2702">
                  <c:v>69.121859000000001</c:v>
                </c:pt>
                <c:pt idx="2703">
                  <c:v>69.120070999999996</c:v>
                </c:pt>
                <c:pt idx="2704">
                  <c:v>69.099169000000003</c:v>
                </c:pt>
                <c:pt idx="2705">
                  <c:v>69.061801000000003</c:v>
                </c:pt>
                <c:pt idx="2706">
                  <c:v>69.005240000000001</c:v>
                </c:pt>
                <c:pt idx="2707">
                  <c:v>68.927554000000001</c:v>
                </c:pt>
                <c:pt idx="2708">
                  <c:v>68.838068000000007</c:v>
                </c:pt>
                <c:pt idx="2709">
                  <c:v>68.749911999999995</c:v>
                </c:pt>
                <c:pt idx="2710">
                  <c:v>68.665593000000001</c:v>
                </c:pt>
                <c:pt idx="2711">
                  <c:v>68.580669999999998</c:v>
                </c:pt>
                <c:pt idx="2712">
                  <c:v>68.496054000000001</c:v>
                </c:pt>
                <c:pt idx="2713">
                  <c:v>68.415751999999998</c:v>
                </c:pt>
                <c:pt idx="2714">
                  <c:v>68.338453000000001</c:v>
                </c:pt>
                <c:pt idx="2715">
                  <c:v>68.262941999999995</c:v>
                </c:pt>
                <c:pt idx="2716">
                  <c:v>68.196066000000002</c:v>
                </c:pt>
                <c:pt idx="2717">
                  <c:v>68.144767000000002</c:v>
                </c:pt>
                <c:pt idx="2718">
                  <c:v>68.106104999999999</c:v>
                </c:pt>
                <c:pt idx="2719">
                  <c:v>68.075539000000006</c:v>
                </c:pt>
                <c:pt idx="2720">
                  <c:v>68.058766000000006</c:v>
                </c:pt>
                <c:pt idx="2721">
                  <c:v>68.062366999999995</c:v>
                </c:pt>
                <c:pt idx="2722">
                  <c:v>68.079130000000006</c:v>
                </c:pt>
                <c:pt idx="2723">
                  <c:v>68.095506</c:v>
                </c:pt>
                <c:pt idx="2724">
                  <c:v>68.107899000000003</c:v>
                </c:pt>
                <c:pt idx="2725">
                  <c:v>68.119866999999999</c:v>
                </c:pt>
                <c:pt idx="2726">
                  <c:v>68.129193999999998</c:v>
                </c:pt>
                <c:pt idx="2727">
                  <c:v>68.130356000000006</c:v>
                </c:pt>
                <c:pt idx="2728">
                  <c:v>68.125012999999996</c:v>
                </c:pt>
                <c:pt idx="2729">
                  <c:v>68.117853999999994</c:v>
                </c:pt>
                <c:pt idx="2730">
                  <c:v>68.105462000000003</c:v>
                </c:pt>
                <c:pt idx="2731">
                  <c:v>68.080847000000006</c:v>
                </c:pt>
                <c:pt idx="2732">
                  <c:v>68.045095000000003</c:v>
                </c:pt>
                <c:pt idx="2733">
                  <c:v>68.004902000000001</c:v>
                </c:pt>
                <c:pt idx="2734">
                  <c:v>67.963953000000004</c:v>
                </c:pt>
                <c:pt idx="2735">
                  <c:v>67.925473999999994</c:v>
                </c:pt>
                <c:pt idx="2736">
                  <c:v>67.896737999999999</c:v>
                </c:pt>
                <c:pt idx="2737">
                  <c:v>67.881083000000004</c:v>
                </c:pt>
                <c:pt idx="2738">
                  <c:v>67.871673000000001</c:v>
                </c:pt>
                <c:pt idx="2739">
                  <c:v>67.863063999999994</c:v>
                </c:pt>
                <c:pt idx="2740">
                  <c:v>67.861782000000005</c:v>
                </c:pt>
                <c:pt idx="2741">
                  <c:v>67.874904000000001</c:v>
                </c:pt>
                <c:pt idx="2742">
                  <c:v>67.897176999999999</c:v>
                </c:pt>
                <c:pt idx="2743">
                  <c:v>67.922319999999999</c:v>
                </c:pt>
                <c:pt idx="2744">
                  <c:v>67.956907999999999</c:v>
                </c:pt>
                <c:pt idx="2745">
                  <c:v>68.008797000000001</c:v>
                </c:pt>
                <c:pt idx="2746">
                  <c:v>68.069159999999997</c:v>
                </c:pt>
                <c:pt idx="2747">
                  <c:v>68.120987</c:v>
                </c:pt>
                <c:pt idx="2748">
                  <c:v>68.161432000000005</c:v>
                </c:pt>
                <c:pt idx="2749">
                  <c:v>68.201471999999995</c:v>
                </c:pt>
                <c:pt idx="2750">
                  <c:v>68.247502999999995</c:v>
                </c:pt>
                <c:pt idx="2751">
                  <c:v>68.296163000000007</c:v>
                </c:pt>
                <c:pt idx="2752">
                  <c:v>68.343722</c:v>
                </c:pt>
                <c:pt idx="2753">
                  <c:v>68.388979000000006</c:v>
                </c:pt>
                <c:pt idx="2754">
                  <c:v>68.429738999999998</c:v>
                </c:pt>
                <c:pt idx="2755">
                  <c:v>68.466988999999998</c:v>
                </c:pt>
                <c:pt idx="2756">
                  <c:v>68.509583000000006</c:v>
                </c:pt>
                <c:pt idx="2757">
                  <c:v>68.565190000000001</c:v>
                </c:pt>
                <c:pt idx="2758">
                  <c:v>68.630654000000007</c:v>
                </c:pt>
                <c:pt idx="2759">
                  <c:v>68.699603999999994</c:v>
                </c:pt>
                <c:pt idx="2760">
                  <c:v>68.773480000000006</c:v>
                </c:pt>
                <c:pt idx="2761">
                  <c:v>68.855878000000004</c:v>
                </c:pt>
                <c:pt idx="2762">
                  <c:v>68.942936000000003</c:v>
                </c:pt>
                <c:pt idx="2763">
                  <c:v>69.031034000000005</c:v>
                </c:pt>
                <c:pt idx="2764">
                  <c:v>69.127232000000006</c:v>
                </c:pt>
                <c:pt idx="2765">
                  <c:v>69.239917000000005</c:v>
                </c:pt>
                <c:pt idx="2766">
                  <c:v>69.364457000000002</c:v>
                </c:pt>
                <c:pt idx="2767">
                  <c:v>69.489788000000004</c:v>
                </c:pt>
                <c:pt idx="2768">
                  <c:v>69.615390000000005</c:v>
                </c:pt>
                <c:pt idx="2769">
                  <c:v>69.749654000000007</c:v>
                </c:pt>
                <c:pt idx="2770">
                  <c:v>69.895103000000006</c:v>
                </c:pt>
                <c:pt idx="2771">
                  <c:v>70.046610999999999</c:v>
                </c:pt>
                <c:pt idx="2772">
                  <c:v>70.201468000000006</c:v>
                </c:pt>
                <c:pt idx="2773">
                  <c:v>70.361534000000006</c:v>
                </c:pt>
                <c:pt idx="2774">
                  <c:v>70.526871999999997</c:v>
                </c:pt>
                <c:pt idx="2775">
                  <c:v>70.694830999999994</c:v>
                </c:pt>
                <c:pt idx="2776">
                  <c:v>70.862703999999994</c:v>
                </c:pt>
                <c:pt idx="2777">
                  <c:v>71.025170000000003</c:v>
                </c:pt>
                <c:pt idx="2778">
                  <c:v>71.173910000000006</c:v>
                </c:pt>
                <c:pt idx="2779">
                  <c:v>71.306787999999997</c:v>
                </c:pt>
                <c:pt idx="2780">
                  <c:v>71.432703000000004</c:v>
                </c:pt>
                <c:pt idx="2781">
                  <c:v>71.559611000000004</c:v>
                </c:pt>
                <c:pt idx="2782">
                  <c:v>71.682607000000004</c:v>
                </c:pt>
                <c:pt idx="2783">
                  <c:v>71.790785999999997</c:v>
                </c:pt>
                <c:pt idx="2784">
                  <c:v>71.881849000000003</c:v>
                </c:pt>
                <c:pt idx="2785">
                  <c:v>71.962688999999997</c:v>
                </c:pt>
                <c:pt idx="2786">
                  <c:v>72.037851000000003</c:v>
                </c:pt>
                <c:pt idx="2787">
                  <c:v>72.105604</c:v>
                </c:pt>
                <c:pt idx="2788">
                  <c:v>72.163595999999998</c:v>
                </c:pt>
                <c:pt idx="2789">
                  <c:v>72.212220000000002</c:v>
                </c:pt>
                <c:pt idx="2790">
                  <c:v>72.252979999999994</c:v>
                </c:pt>
                <c:pt idx="2791">
                  <c:v>72.287425999999996</c:v>
                </c:pt>
                <c:pt idx="2792">
                  <c:v>72.318781999999999</c:v>
                </c:pt>
                <c:pt idx="2793">
                  <c:v>72.352867000000003</c:v>
                </c:pt>
                <c:pt idx="2794">
                  <c:v>72.397443999999993</c:v>
                </c:pt>
                <c:pt idx="2795">
                  <c:v>72.459249</c:v>
                </c:pt>
                <c:pt idx="2796">
                  <c:v>72.537889000000007</c:v>
                </c:pt>
                <c:pt idx="2797">
                  <c:v>72.623368999999997</c:v>
                </c:pt>
                <c:pt idx="2798">
                  <c:v>72.705461999999997</c:v>
                </c:pt>
                <c:pt idx="2799">
                  <c:v>72.785255000000006</c:v>
                </c:pt>
                <c:pt idx="2800">
                  <c:v>72.869715999999997</c:v>
                </c:pt>
                <c:pt idx="2801">
                  <c:v>72.955263000000002</c:v>
                </c:pt>
                <c:pt idx="2802">
                  <c:v>73.027562000000003</c:v>
                </c:pt>
                <c:pt idx="2803">
                  <c:v>73.080308000000002</c:v>
                </c:pt>
                <c:pt idx="2804">
                  <c:v>73.12276</c:v>
                </c:pt>
                <c:pt idx="2805">
                  <c:v>73.162969000000004</c:v>
                </c:pt>
                <c:pt idx="2806">
                  <c:v>73.191911000000005</c:v>
                </c:pt>
                <c:pt idx="2807">
                  <c:v>73.192536000000004</c:v>
                </c:pt>
                <c:pt idx="2808">
                  <c:v>73.159535000000005</c:v>
                </c:pt>
                <c:pt idx="2809">
                  <c:v>73.103802999999999</c:v>
                </c:pt>
                <c:pt idx="2810">
                  <c:v>73.041824000000005</c:v>
                </c:pt>
                <c:pt idx="2811">
                  <c:v>72.982900999999998</c:v>
                </c:pt>
                <c:pt idx="2812">
                  <c:v>72.922914000000006</c:v>
                </c:pt>
                <c:pt idx="2813">
                  <c:v>72.848085999999995</c:v>
                </c:pt>
                <c:pt idx="2814">
                  <c:v>72.749497000000005</c:v>
                </c:pt>
                <c:pt idx="2815">
                  <c:v>72.636438999999996</c:v>
                </c:pt>
                <c:pt idx="2816">
                  <c:v>72.528199999999998</c:v>
                </c:pt>
                <c:pt idx="2817">
                  <c:v>72.431638000000007</c:v>
                </c:pt>
                <c:pt idx="2818">
                  <c:v>72.336324000000005</c:v>
                </c:pt>
                <c:pt idx="2819">
                  <c:v>72.235782999999998</c:v>
                </c:pt>
                <c:pt idx="2820">
                  <c:v>72.141785999999996</c:v>
                </c:pt>
                <c:pt idx="2821">
                  <c:v>72.065292999999997</c:v>
                </c:pt>
                <c:pt idx="2822">
                  <c:v>71.992974000000004</c:v>
                </c:pt>
                <c:pt idx="2823">
                  <c:v>71.898933</c:v>
                </c:pt>
                <c:pt idx="2824">
                  <c:v>71.774225000000001</c:v>
                </c:pt>
                <c:pt idx="2825">
                  <c:v>71.631448000000006</c:v>
                </c:pt>
                <c:pt idx="2826">
                  <c:v>71.484561999999997</c:v>
                </c:pt>
                <c:pt idx="2827">
                  <c:v>71.338020999999998</c:v>
                </c:pt>
                <c:pt idx="2828">
                  <c:v>71.196562999999998</c:v>
                </c:pt>
                <c:pt idx="2829">
                  <c:v>71.073699000000005</c:v>
                </c:pt>
                <c:pt idx="2830">
                  <c:v>70.983458999999996</c:v>
                </c:pt>
                <c:pt idx="2831">
                  <c:v>70.927989999999994</c:v>
                </c:pt>
                <c:pt idx="2832">
                  <c:v>70.895707999999999</c:v>
                </c:pt>
                <c:pt idx="2833">
                  <c:v>70.868908000000005</c:v>
                </c:pt>
                <c:pt idx="2834">
                  <c:v>70.835103000000004</c:v>
                </c:pt>
                <c:pt idx="2835">
                  <c:v>70.792917000000003</c:v>
                </c:pt>
                <c:pt idx="2836">
                  <c:v>70.743460999999996</c:v>
                </c:pt>
                <c:pt idx="2837">
                  <c:v>70.675977000000003</c:v>
                </c:pt>
                <c:pt idx="2838">
                  <c:v>70.573877999999993</c:v>
                </c:pt>
                <c:pt idx="2839">
                  <c:v>70.441783999999998</c:v>
                </c:pt>
                <c:pt idx="2840">
                  <c:v>70.312695000000005</c:v>
                </c:pt>
                <c:pt idx="2841">
                  <c:v>70.211438000000001</c:v>
                </c:pt>
                <c:pt idx="2842">
                  <c:v>70.117825999999994</c:v>
                </c:pt>
                <c:pt idx="2843">
                  <c:v>69.987801000000005</c:v>
                </c:pt>
                <c:pt idx="2844">
                  <c:v>69.813145000000006</c:v>
                </c:pt>
                <c:pt idx="2845">
                  <c:v>69.641257999999993</c:v>
                </c:pt>
                <c:pt idx="2846">
                  <c:v>69.526289000000006</c:v>
                </c:pt>
                <c:pt idx="2847">
                  <c:v>69.473264</c:v>
                </c:pt>
                <c:pt idx="2848">
                  <c:v>69.439262999999997</c:v>
                </c:pt>
                <c:pt idx="2849">
                  <c:v>69.383019000000004</c:v>
                </c:pt>
                <c:pt idx="2850">
                  <c:v>69.305524000000005</c:v>
                </c:pt>
                <c:pt idx="2851">
                  <c:v>69.241874999999993</c:v>
                </c:pt>
                <c:pt idx="2852">
                  <c:v>69.21781</c:v>
                </c:pt>
                <c:pt idx="2853">
                  <c:v>69.217614999999995</c:v>
                </c:pt>
                <c:pt idx="2854">
                  <c:v>69.200147000000001</c:v>
                </c:pt>
                <c:pt idx="2855">
                  <c:v>69.147232000000002</c:v>
                </c:pt>
                <c:pt idx="2856">
                  <c:v>69.084636000000003</c:v>
                </c:pt>
                <c:pt idx="2857">
                  <c:v>69.044351000000006</c:v>
                </c:pt>
                <c:pt idx="2858">
                  <c:v>69.015792000000005</c:v>
                </c:pt>
                <c:pt idx="2859">
                  <c:v>68.952603999999994</c:v>
                </c:pt>
                <c:pt idx="2860">
                  <c:v>68.827269999999999</c:v>
                </c:pt>
                <c:pt idx="2861">
                  <c:v>68.660365999999996</c:v>
                </c:pt>
                <c:pt idx="2862">
                  <c:v>68.487792999999996</c:v>
                </c:pt>
                <c:pt idx="2863">
                  <c:v>68.315661000000006</c:v>
                </c:pt>
                <c:pt idx="2864">
                  <c:v>68.118430000000004</c:v>
                </c:pt>
                <c:pt idx="2865">
                  <c:v>67.874639999999999</c:v>
                </c:pt>
                <c:pt idx="2866">
                  <c:v>67.593881999999994</c:v>
                </c:pt>
                <c:pt idx="2867">
                  <c:v>67.304274000000007</c:v>
                </c:pt>
                <c:pt idx="2868">
                  <c:v>67.020076000000003</c:v>
                </c:pt>
                <c:pt idx="2869">
                  <c:v>66.725949</c:v>
                </c:pt>
                <c:pt idx="2870">
                  <c:v>66.395450999999994</c:v>
                </c:pt>
                <c:pt idx="2871">
                  <c:v>66.025041999999999</c:v>
                </c:pt>
                <c:pt idx="2872">
                  <c:v>65.642229</c:v>
                </c:pt>
                <c:pt idx="2873">
                  <c:v>65.277246000000005</c:v>
                </c:pt>
                <c:pt idx="2874">
                  <c:v>64.934149000000005</c:v>
                </c:pt>
                <c:pt idx="2875">
                  <c:v>64.597873000000007</c:v>
                </c:pt>
                <c:pt idx="2876">
                  <c:v>64.262240000000006</c:v>
                </c:pt>
                <c:pt idx="2877">
                  <c:v>63.939345000000003</c:v>
                </c:pt>
                <c:pt idx="2878">
                  <c:v>63.645113000000002</c:v>
                </c:pt>
                <c:pt idx="2879">
                  <c:v>63.388055000000001</c:v>
                </c:pt>
                <c:pt idx="2880">
                  <c:v>63.169231000000003</c:v>
                </c:pt>
                <c:pt idx="2881">
                  <c:v>62.978251999999998</c:v>
                </c:pt>
                <c:pt idx="2882">
                  <c:v>62.793562000000001</c:v>
                </c:pt>
                <c:pt idx="2883">
                  <c:v>62.600282</c:v>
                </c:pt>
                <c:pt idx="2884">
                  <c:v>62.403979</c:v>
                </c:pt>
                <c:pt idx="2885">
                  <c:v>62.213808</c:v>
                </c:pt>
                <c:pt idx="2886">
                  <c:v>62.017989999999998</c:v>
                </c:pt>
                <c:pt idx="2887">
                  <c:v>61.793742999999999</c:v>
                </c:pt>
                <c:pt idx="2888">
                  <c:v>61.537464</c:v>
                </c:pt>
                <c:pt idx="2889">
                  <c:v>61.266388999999997</c:v>
                </c:pt>
                <c:pt idx="2890">
                  <c:v>60.992522999999998</c:v>
                </c:pt>
                <c:pt idx="2891">
                  <c:v>60.713335999999998</c:v>
                </c:pt>
                <c:pt idx="2892">
                  <c:v>60.426566999999999</c:v>
                </c:pt>
                <c:pt idx="2893">
                  <c:v>60.136234999999999</c:v>
                </c:pt>
                <c:pt idx="2894">
                  <c:v>59.845422999999997</c:v>
                </c:pt>
                <c:pt idx="2895">
                  <c:v>59.561934000000001</c:v>
                </c:pt>
                <c:pt idx="2896">
                  <c:v>59.307594000000002</c:v>
                </c:pt>
                <c:pt idx="2897">
                  <c:v>59.101067999999998</c:v>
                </c:pt>
                <c:pt idx="2898">
                  <c:v>58.933473999999997</c:v>
                </c:pt>
                <c:pt idx="2899">
                  <c:v>58.781804000000001</c:v>
                </c:pt>
                <c:pt idx="2900">
                  <c:v>58.645350999999998</c:v>
                </c:pt>
                <c:pt idx="2901">
                  <c:v>58.542707999999998</c:v>
                </c:pt>
                <c:pt idx="2902">
                  <c:v>58.473790999999999</c:v>
                </c:pt>
                <c:pt idx="2903">
                  <c:v>58.410916</c:v>
                </c:pt>
                <c:pt idx="2904">
                  <c:v>58.328418999999997</c:v>
                </c:pt>
                <c:pt idx="2905">
                  <c:v>58.217120999999999</c:v>
                </c:pt>
                <c:pt idx="2906">
                  <c:v>58.068035000000002</c:v>
                </c:pt>
                <c:pt idx="2907">
                  <c:v>57.866686999999999</c:v>
                </c:pt>
                <c:pt idx="2908">
                  <c:v>57.608536000000001</c:v>
                </c:pt>
                <c:pt idx="2909">
                  <c:v>57.301057999999998</c:v>
                </c:pt>
                <c:pt idx="2910">
                  <c:v>56.945118999999998</c:v>
                </c:pt>
                <c:pt idx="2911">
                  <c:v>56.536206999999997</c:v>
                </c:pt>
                <c:pt idx="2912">
                  <c:v>56.086320999999998</c:v>
                </c:pt>
                <c:pt idx="2913">
                  <c:v>55.621380000000002</c:v>
                </c:pt>
                <c:pt idx="2914">
                  <c:v>55.154353999999998</c:v>
                </c:pt>
                <c:pt idx="2915">
                  <c:v>54.681547999999999</c:v>
                </c:pt>
                <c:pt idx="2916">
                  <c:v>54.209541000000002</c:v>
                </c:pt>
                <c:pt idx="2917">
                  <c:v>53.760421999999998</c:v>
                </c:pt>
                <c:pt idx="2918">
                  <c:v>53.345826000000002</c:v>
                </c:pt>
                <c:pt idx="2919">
                  <c:v>52.960737999999999</c:v>
                </c:pt>
                <c:pt idx="2920">
                  <c:v>52.608987999999997</c:v>
                </c:pt>
                <c:pt idx="2921">
                  <c:v>52.306424</c:v>
                </c:pt>
                <c:pt idx="2922">
                  <c:v>52.051485</c:v>
                </c:pt>
                <c:pt idx="2923">
                  <c:v>51.822195999999998</c:v>
                </c:pt>
                <c:pt idx="2924">
                  <c:v>51.606892999999999</c:v>
                </c:pt>
                <c:pt idx="2925">
                  <c:v>51.412864999999996</c:v>
                </c:pt>
                <c:pt idx="2926">
                  <c:v>51.238605999999997</c:v>
                </c:pt>
                <c:pt idx="2927">
                  <c:v>51.064725000000003</c:v>
                </c:pt>
                <c:pt idx="2928">
                  <c:v>50.879837000000002</c:v>
                </c:pt>
                <c:pt idx="2929">
                  <c:v>50.689748999999999</c:v>
                </c:pt>
                <c:pt idx="2930">
                  <c:v>50.499343000000003</c:v>
                </c:pt>
                <c:pt idx="2931">
                  <c:v>50.309733999999999</c:v>
                </c:pt>
                <c:pt idx="2932">
                  <c:v>50.133602000000003</c:v>
                </c:pt>
                <c:pt idx="2933">
                  <c:v>49.987423999999997</c:v>
                </c:pt>
                <c:pt idx="2934">
                  <c:v>49.865766000000001</c:v>
                </c:pt>
                <c:pt idx="2935">
                  <c:v>49.749405000000003</c:v>
                </c:pt>
                <c:pt idx="2936">
                  <c:v>49.637608999999998</c:v>
                </c:pt>
                <c:pt idx="2937">
                  <c:v>49.544277999999998</c:v>
                </c:pt>
                <c:pt idx="2938">
                  <c:v>49.466875999999999</c:v>
                </c:pt>
                <c:pt idx="2939">
                  <c:v>49.389491999999997</c:v>
                </c:pt>
                <c:pt idx="2940">
                  <c:v>49.313997999999998</c:v>
                </c:pt>
                <c:pt idx="2941">
                  <c:v>49.254257000000003</c:v>
                </c:pt>
                <c:pt idx="2942">
                  <c:v>49.199973999999997</c:v>
                </c:pt>
                <c:pt idx="2943">
                  <c:v>49.120406000000003</c:v>
                </c:pt>
                <c:pt idx="2944">
                  <c:v>49.006174999999999</c:v>
                </c:pt>
                <c:pt idx="2945">
                  <c:v>48.875284000000001</c:v>
                </c:pt>
                <c:pt idx="2946">
                  <c:v>48.736618999999997</c:v>
                </c:pt>
                <c:pt idx="2947">
                  <c:v>48.582250000000002</c:v>
                </c:pt>
                <c:pt idx="2948">
                  <c:v>48.420634</c:v>
                </c:pt>
                <c:pt idx="2949">
                  <c:v>48.282074000000001</c:v>
                </c:pt>
                <c:pt idx="2950">
                  <c:v>48.181488000000002</c:v>
                </c:pt>
                <c:pt idx="2951">
                  <c:v>48.109242999999999</c:v>
                </c:pt>
                <c:pt idx="2952">
                  <c:v>48.064405000000001</c:v>
                </c:pt>
                <c:pt idx="2953">
                  <c:v>48.064695999999998</c:v>
                </c:pt>
                <c:pt idx="2954">
                  <c:v>48.117460000000001</c:v>
                </c:pt>
                <c:pt idx="2955">
                  <c:v>48.211905999999999</c:v>
                </c:pt>
                <c:pt idx="2956">
                  <c:v>48.342472000000001</c:v>
                </c:pt>
                <c:pt idx="2957">
                  <c:v>48.507817000000003</c:v>
                </c:pt>
                <c:pt idx="2958">
                  <c:v>48.690474999999999</c:v>
                </c:pt>
                <c:pt idx="2959">
                  <c:v>48.868980999999998</c:v>
                </c:pt>
                <c:pt idx="2960">
                  <c:v>49.050162</c:v>
                </c:pt>
                <c:pt idx="2961">
                  <c:v>49.259144999999997</c:v>
                </c:pt>
                <c:pt idx="2962">
                  <c:v>49.494838000000001</c:v>
                </c:pt>
                <c:pt idx="2963">
                  <c:v>49.728068999999998</c:v>
                </c:pt>
                <c:pt idx="2964">
                  <c:v>49.946941000000002</c:v>
                </c:pt>
                <c:pt idx="2965">
                  <c:v>50.172814000000002</c:v>
                </c:pt>
                <c:pt idx="2966">
                  <c:v>50.428423000000002</c:v>
                </c:pt>
                <c:pt idx="2967">
                  <c:v>50.716760999999998</c:v>
                </c:pt>
                <c:pt idx="2968">
                  <c:v>51.037025999999997</c:v>
                </c:pt>
                <c:pt idx="2969">
                  <c:v>51.394426000000003</c:v>
                </c:pt>
                <c:pt idx="2970">
                  <c:v>51.787500999999999</c:v>
                </c:pt>
                <c:pt idx="2971">
                  <c:v>52.209997000000001</c:v>
                </c:pt>
                <c:pt idx="2972">
                  <c:v>52.666193</c:v>
                </c:pt>
                <c:pt idx="2973">
                  <c:v>53.163677999999997</c:v>
                </c:pt>
                <c:pt idx="2974">
                  <c:v>53.689514000000003</c:v>
                </c:pt>
                <c:pt idx="2975">
                  <c:v>54.214154000000001</c:v>
                </c:pt>
                <c:pt idx="2976">
                  <c:v>54.720868000000003</c:v>
                </c:pt>
                <c:pt idx="2977">
                  <c:v>55.212575999999999</c:v>
                </c:pt>
                <c:pt idx="2978">
                  <c:v>55.692152999999998</c:v>
                </c:pt>
                <c:pt idx="2979">
                  <c:v>56.154868</c:v>
                </c:pt>
                <c:pt idx="2980">
                  <c:v>56.598782</c:v>
                </c:pt>
                <c:pt idx="2981">
                  <c:v>57.024625</c:v>
                </c:pt>
                <c:pt idx="2982">
                  <c:v>57.427802</c:v>
                </c:pt>
                <c:pt idx="2983">
                  <c:v>57.807414000000001</c:v>
                </c:pt>
                <c:pt idx="2984">
                  <c:v>58.179820999999997</c:v>
                </c:pt>
                <c:pt idx="2985">
                  <c:v>58.565913000000002</c:v>
                </c:pt>
                <c:pt idx="2986">
                  <c:v>58.966417999999997</c:v>
                </c:pt>
                <c:pt idx="2987">
                  <c:v>59.366739000000003</c:v>
                </c:pt>
                <c:pt idx="2988">
                  <c:v>59.765135999999998</c:v>
                </c:pt>
                <c:pt idx="2989">
                  <c:v>60.179285</c:v>
                </c:pt>
                <c:pt idx="2990">
                  <c:v>60.624026999999998</c:v>
                </c:pt>
                <c:pt idx="2991">
                  <c:v>61.095635999999999</c:v>
                </c:pt>
                <c:pt idx="2992">
                  <c:v>61.577240000000003</c:v>
                </c:pt>
                <c:pt idx="2993">
                  <c:v>62.049019000000001</c:v>
                </c:pt>
                <c:pt idx="2994">
                  <c:v>62.495344000000003</c:v>
                </c:pt>
                <c:pt idx="2995">
                  <c:v>62.913139999999999</c:v>
                </c:pt>
                <c:pt idx="2996">
                  <c:v>63.310147999999998</c:v>
                </c:pt>
                <c:pt idx="2997">
                  <c:v>63.686597999999996</c:v>
                </c:pt>
                <c:pt idx="2998">
                  <c:v>64.025109999999998</c:v>
                </c:pt>
                <c:pt idx="2999">
                  <c:v>64.306835000000007</c:v>
                </c:pt>
                <c:pt idx="3000">
                  <c:v>64.532775999999998</c:v>
                </c:pt>
                <c:pt idx="3001">
                  <c:v>64.717787000000001</c:v>
                </c:pt>
                <c:pt idx="3002">
                  <c:v>64.870886999999996</c:v>
                </c:pt>
                <c:pt idx="3003">
                  <c:v>64.994817999999995</c:v>
                </c:pt>
                <c:pt idx="3004">
                  <c:v>65.098042000000007</c:v>
                </c:pt>
                <c:pt idx="3005">
                  <c:v>65.194207000000006</c:v>
                </c:pt>
                <c:pt idx="3006">
                  <c:v>65.289775000000006</c:v>
                </c:pt>
                <c:pt idx="3007">
                  <c:v>65.384606000000005</c:v>
                </c:pt>
                <c:pt idx="3008">
                  <c:v>65.485071000000005</c:v>
                </c:pt>
                <c:pt idx="3009">
                  <c:v>65.606407000000004</c:v>
                </c:pt>
                <c:pt idx="3010">
                  <c:v>65.761346000000003</c:v>
                </c:pt>
                <c:pt idx="3011">
                  <c:v>65.953383000000002</c:v>
                </c:pt>
                <c:pt idx="3012">
                  <c:v>66.179771000000002</c:v>
                </c:pt>
                <c:pt idx="3013">
                  <c:v>66.432772999999997</c:v>
                </c:pt>
                <c:pt idx="3014">
                  <c:v>66.701792999999995</c:v>
                </c:pt>
                <c:pt idx="3015">
                  <c:v>66.981116999999998</c:v>
                </c:pt>
                <c:pt idx="3016">
                  <c:v>67.272885000000002</c:v>
                </c:pt>
                <c:pt idx="3017">
                  <c:v>67.577478999999997</c:v>
                </c:pt>
                <c:pt idx="3018">
                  <c:v>67.887488000000005</c:v>
                </c:pt>
                <c:pt idx="3019">
                  <c:v>68.200948999999994</c:v>
                </c:pt>
                <c:pt idx="3020">
                  <c:v>68.532312000000005</c:v>
                </c:pt>
                <c:pt idx="3021">
                  <c:v>68.898646999999997</c:v>
                </c:pt>
                <c:pt idx="3022">
                  <c:v>69.299627000000001</c:v>
                </c:pt>
                <c:pt idx="3023">
                  <c:v>69.720641000000001</c:v>
                </c:pt>
                <c:pt idx="3024">
                  <c:v>70.150564000000003</c:v>
                </c:pt>
                <c:pt idx="3025">
                  <c:v>70.583686</c:v>
                </c:pt>
                <c:pt idx="3026">
                  <c:v>71.006316999999996</c:v>
                </c:pt>
                <c:pt idx="3027">
                  <c:v>71.393839</c:v>
                </c:pt>
                <c:pt idx="3028">
                  <c:v>71.724778000000001</c:v>
                </c:pt>
                <c:pt idx="3029">
                  <c:v>71.992502999999999</c:v>
                </c:pt>
                <c:pt idx="3030">
                  <c:v>72.204970000000003</c:v>
                </c:pt>
                <c:pt idx="3031">
                  <c:v>72.378604999999993</c:v>
                </c:pt>
                <c:pt idx="3032">
                  <c:v>72.531130000000005</c:v>
                </c:pt>
                <c:pt idx="3033">
                  <c:v>72.676242000000002</c:v>
                </c:pt>
                <c:pt idx="3034">
                  <c:v>72.824070000000006</c:v>
                </c:pt>
                <c:pt idx="3035">
                  <c:v>72.988653999999997</c:v>
                </c:pt>
                <c:pt idx="3036">
                  <c:v>73.190066000000002</c:v>
                </c:pt>
                <c:pt idx="3037">
                  <c:v>73.442941000000005</c:v>
                </c:pt>
                <c:pt idx="3038">
                  <c:v>73.743848</c:v>
                </c:pt>
                <c:pt idx="3039">
                  <c:v>74.074473999999995</c:v>
                </c:pt>
                <c:pt idx="3040">
                  <c:v>74.415547000000004</c:v>
                </c:pt>
                <c:pt idx="3041">
                  <c:v>74.754242000000005</c:v>
                </c:pt>
                <c:pt idx="3042">
                  <c:v>75.082756000000003</c:v>
                </c:pt>
                <c:pt idx="3043">
                  <c:v>75.395375000000001</c:v>
                </c:pt>
                <c:pt idx="3044">
                  <c:v>75.685614999999999</c:v>
                </c:pt>
                <c:pt idx="3045">
                  <c:v>75.943205000000006</c:v>
                </c:pt>
                <c:pt idx="3046">
                  <c:v>76.156944999999993</c:v>
                </c:pt>
                <c:pt idx="3047">
                  <c:v>76.322613000000004</c:v>
                </c:pt>
                <c:pt idx="3048">
                  <c:v>76.447574000000003</c:v>
                </c:pt>
                <c:pt idx="3049">
                  <c:v>76.545415000000006</c:v>
                </c:pt>
                <c:pt idx="3050">
                  <c:v>76.627283000000006</c:v>
                </c:pt>
                <c:pt idx="3051">
                  <c:v>76.699275999999998</c:v>
                </c:pt>
                <c:pt idx="3052">
                  <c:v>76.762175999999997</c:v>
                </c:pt>
                <c:pt idx="3053">
                  <c:v>76.812217000000004</c:v>
                </c:pt>
                <c:pt idx="3054">
                  <c:v>76.845545999999999</c:v>
                </c:pt>
                <c:pt idx="3055">
                  <c:v>76.864491000000001</c:v>
                </c:pt>
                <c:pt idx="3056">
                  <c:v>76.877077999999997</c:v>
                </c:pt>
                <c:pt idx="3057">
                  <c:v>76.887429999999995</c:v>
                </c:pt>
                <c:pt idx="3058">
                  <c:v>76.890775000000005</c:v>
                </c:pt>
                <c:pt idx="3059">
                  <c:v>76.880978999999996</c:v>
                </c:pt>
                <c:pt idx="3060">
                  <c:v>76.859128999999996</c:v>
                </c:pt>
                <c:pt idx="3061">
                  <c:v>76.831041999999997</c:v>
                </c:pt>
                <c:pt idx="3062">
                  <c:v>76.798441999999994</c:v>
                </c:pt>
                <c:pt idx="3063">
                  <c:v>76.757079000000004</c:v>
                </c:pt>
                <c:pt idx="3064">
                  <c:v>76.702753999999999</c:v>
                </c:pt>
                <c:pt idx="3065">
                  <c:v>76.636446000000007</c:v>
                </c:pt>
                <c:pt idx="3066">
                  <c:v>76.565644000000006</c:v>
                </c:pt>
                <c:pt idx="3067">
                  <c:v>76.502627000000004</c:v>
                </c:pt>
                <c:pt idx="3068">
                  <c:v>76.457699000000005</c:v>
                </c:pt>
                <c:pt idx="3069">
                  <c:v>76.429838000000004</c:v>
                </c:pt>
                <c:pt idx="3070">
                  <c:v>76.406430999999998</c:v>
                </c:pt>
                <c:pt idx="3071">
                  <c:v>76.376082999999994</c:v>
                </c:pt>
                <c:pt idx="3072">
                  <c:v>76.338742999999994</c:v>
                </c:pt>
                <c:pt idx="3073">
                  <c:v>76.298817999999997</c:v>
                </c:pt>
                <c:pt idx="3074">
                  <c:v>76.253018999999995</c:v>
                </c:pt>
                <c:pt idx="3075">
                  <c:v>76.192385000000002</c:v>
                </c:pt>
                <c:pt idx="3076">
                  <c:v>76.114661999999996</c:v>
                </c:pt>
                <c:pt idx="3077">
                  <c:v>76.028240999999994</c:v>
                </c:pt>
                <c:pt idx="3078">
                  <c:v>75.944233999999994</c:v>
                </c:pt>
                <c:pt idx="3079">
                  <c:v>75.870141000000004</c:v>
                </c:pt>
                <c:pt idx="3080">
                  <c:v>75.810181999999998</c:v>
                </c:pt>
                <c:pt idx="3081">
                  <c:v>75.764787999999996</c:v>
                </c:pt>
                <c:pt idx="3082">
                  <c:v>75.729815000000002</c:v>
                </c:pt>
                <c:pt idx="3083">
                  <c:v>75.702797000000004</c:v>
                </c:pt>
                <c:pt idx="3084">
                  <c:v>75.689959999999999</c:v>
                </c:pt>
                <c:pt idx="3085">
                  <c:v>75.701317000000003</c:v>
                </c:pt>
                <c:pt idx="3086">
                  <c:v>75.737154000000004</c:v>
                </c:pt>
                <c:pt idx="3087">
                  <c:v>75.784762000000001</c:v>
                </c:pt>
                <c:pt idx="3088">
                  <c:v>75.829676000000006</c:v>
                </c:pt>
                <c:pt idx="3089">
                  <c:v>75.865837999999997</c:v>
                </c:pt>
                <c:pt idx="3090">
                  <c:v>75.895696999999998</c:v>
                </c:pt>
                <c:pt idx="3091">
                  <c:v>75.924672999999999</c:v>
                </c:pt>
                <c:pt idx="3092">
                  <c:v>75.954795000000004</c:v>
                </c:pt>
                <c:pt idx="3093">
                  <c:v>75.979113999999996</c:v>
                </c:pt>
                <c:pt idx="3094">
                  <c:v>75.983635000000007</c:v>
                </c:pt>
                <c:pt idx="3095">
                  <c:v>75.959219000000004</c:v>
                </c:pt>
                <c:pt idx="3096">
                  <c:v>75.910176000000007</c:v>
                </c:pt>
                <c:pt idx="3097">
                  <c:v>75.845241000000001</c:v>
                </c:pt>
                <c:pt idx="3098">
                  <c:v>75.762557000000001</c:v>
                </c:pt>
                <c:pt idx="3099">
                  <c:v>75.652597</c:v>
                </c:pt>
                <c:pt idx="3100">
                  <c:v>75.515405999999999</c:v>
                </c:pt>
                <c:pt idx="3101">
                  <c:v>75.366088000000005</c:v>
                </c:pt>
                <c:pt idx="3102">
                  <c:v>75.219723999999999</c:v>
                </c:pt>
                <c:pt idx="3103">
                  <c:v>75.078221999999997</c:v>
                </c:pt>
                <c:pt idx="3104">
                  <c:v>74.935107000000002</c:v>
                </c:pt>
                <c:pt idx="3105">
                  <c:v>74.785448000000002</c:v>
                </c:pt>
                <c:pt idx="3106">
                  <c:v>74.627645999999999</c:v>
                </c:pt>
                <c:pt idx="3107">
                  <c:v>74.463155</c:v>
                </c:pt>
                <c:pt idx="3108">
                  <c:v>74.300527000000002</c:v>
                </c:pt>
                <c:pt idx="3109">
                  <c:v>74.154217000000003</c:v>
                </c:pt>
                <c:pt idx="3110">
                  <c:v>74.033645000000007</c:v>
                </c:pt>
                <c:pt idx="3111">
                  <c:v>73.936621000000002</c:v>
                </c:pt>
                <c:pt idx="3112">
                  <c:v>73.855626999999998</c:v>
                </c:pt>
                <c:pt idx="3113">
                  <c:v>73.785008000000005</c:v>
                </c:pt>
                <c:pt idx="3114">
                  <c:v>73.719064000000003</c:v>
                </c:pt>
                <c:pt idx="3115">
                  <c:v>73.649821000000003</c:v>
                </c:pt>
                <c:pt idx="3116">
                  <c:v>73.571314999999998</c:v>
                </c:pt>
                <c:pt idx="3117">
                  <c:v>73.482203999999996</c:v>
                </c:pt>
                <c:pt idx="3118">
                  <c:v>73.382576999999998</c:v>
                </c:pt>
                <c:pt idx="3119">
                  <c:v>73.273777999999993</c:v>
                </c:pt>
                <c:pt idx="3120">
                  <c:v>73.162912000000006</c:v>
                </c:pt>
                <c:pt idx="3121">
                  <c:v>73.059460999999999</c:v>
                </c:pt>
                <c:pt idx="3122">
                  <c:v>72.962993999999995</c:v>
                </c:pt>
                <c:pt idx="3123">
                  <c:v>72.860601000000003</c:v>
                </c:pt>
                <c:pt idx="3124">
                  <c:v>72.741636999999997</c:v>
                </c:pt>
                <c:pt idx="3125">
                  <c:v>72.610022000000001</c:v>
                </c:pt>
                <c:pt idx="3126">
                  <c:v>72.478061999999994</c:v>
                </c:pt>
                <c:pt idx="3127">
                  <c:v>72.353582000000003</c:v>
                </c:pt>
                <c:pt idx="3128">
                  <c:v>72.236362</c:v>
                </c:pt>
                <c:pt idx="3129">
                  <c:v>72.121448000000001</c:v>
                </c:pt>
                <c:pt idx="3130">
                  <c:v>72.003044000000003</c:v>
                </c:pt>
                <c:pt idx="3131">
                  <c:v>71.881214999999997</c:v>
                </c:pt>
                <c:pt idx="3132">
                  <c:v>71.767416999999995</c:v>
                </c:pt>
                <c:pt idx="3133">
                  <c:v>71.677728999999999</c:v>
                </c:pt>
                <c:pt idx="3134">
                  <c:v>71.617138999999995</c:v>
                </c:pt>
                <c:pt idx="3135">
                  <c:v>71.575783000000001</c:v>
                </c:pt>
                <c:pt idx="3136">
                  <c:v>71.541895999999994</c:v>
                </c:pt>
                <c:pt idx="3137">
                  <c:v>71.510902999999999</c:v>
                </c:pt>
                <c:pt idx="3138">
                  <c:v>71.481110999999999</c:v>
                </c:pt>
                <c:pt idx="3139">
                  <c:v>71.449275999999998</c:v>
                </c:pt>
                <c:pt idx="3140">
                  <c:v>71.413526000000005</c:v>
                </c:pt>
                <c:pt idx="3141">
                  <c:v>71.372364000000005</c:v>
                </c:pt>
                <c:pt idx="3142">
                  <c:v>71.317801000000003</c:v>
                </c:pt>
                <c:pt idx="3143">
                  <c:v>71.238119999999995</c:v>
                </c:pt>
                <c:pt idx="3144">
                  <c:v>71.131390999999994</c:v>
                </c:pt>
                <c:pt idx="3145">
                  <c:v>71.007367000000002</c:v>
                </c:pt>
                <c:pt idx="3146">
                  <c:v>70.870835999999997</c:v>
                </c:pt>
                <c:pt idx="3147">
                  <c:v>70.712562000000005</c:v>
                </c:pt>
                <c:pt idx="3148">
                  <c:v>70.523449999999997</c:v>
                </c:pt>
                <c:pt idx="3149">
                  <c:v>70.310427000000004</c:v>
                </c:pt>
                <c:pt idx="3150">
                  <c:v>70.089490999999995</c:v>
                </c:pt>
                <c:pt idx="3151">
                  <c:v>69.867187999999999</c:v>
                </c:pt>
                <c:pt idx="3152">
                  <c:v>69.636639000000002</c:v>
                </c:pt>
                <c:pt idx="3153">
                  <c:v>69.388270000000006</c:v>
                </c:pt>
                <c:pt idx="3154">
                  <c:v>69.119405</c:v>
                </c:pt>
                <c:pt idx="3155">
                  <c:v>68.836697999999998</c:v>
                </c:pt>
                <c:pt idx="3156">
                  <c:v>68.553212000000002</c:v>
                </c:pt>
                <c:pt idx="3157">
                  <c:v>68.279442000000003</c:v>
                </c:pt>
                <c:pt idx="3158">
                  <c:v>68.014066999999997</c:v>
                </c:pt>
                <c:pt idx="3159">
                  <c:v>67.748733000000001</c:v>
                </c:pt>
                <c:pt idx="3160">
                  <c:v>67.484030000000004</c:v>
                </c:pt>
                <c:pt idx="3161">
                  <c:v>67.234691999999995</c:v>
                </c:pt>
                <c:pt idx="3162">
                  <c:v>67.015972000000005</c:v>
                </c:pt>
                <c:pt idx="3163">
                  <c:v>66.831506000000005</c:v>
                </c:pt>
                <c:pt idx="3164">
                  <c:v>66.676655999999994</c:v>
                </c:pt>
                <c:pt idx="3165">
                  <c:v>66.543631000000005</c:v>
                </c:pt>
                <c:pt idx="3166">
                  <c:v>66.420415000000006</c:v>
                </c:pt>
                <c:pt idx="3167">
                  <c:v>66.295311999999996</c:v>
                </c:pt>
                <c:pt idx="3168">
                  <c:v>66.168109000000001</c:v>
                </c:pt>
                <c:pt idx="3169">
                  <c:v>66.047150000000002</c:v>
                </c:pt>
                <c:pt idx="3170">
                  <c:v>65.929753000000005</c:v>
                </c:pt>
                <c:pt idx="3171">
                  <c:v>65.795614</c:v>
                </c:pt>
                <c:pt idx="3172">
                  <c:v>65.627364999999998</c:v>
                </c:pt>
                <c:pt idx="3173">
                  <c:v>65.428998000000007</c:v>
                </c:pt>
                <c:pt idx="3174">
                  <c:v>65.215405000000004</c:v>
                </c:pt>
                <c:pt idx="3175">
                  <c:v>64.992513000000002</c:v>
                </c:pt>
                <c:pt idx="3176">
                  <c:v>64.758371999999994</c:v>
                </c:pt>
                <c:pt idx="3177">
                  <c:v>64.518347000000006</c:v>
                </c:pt>
                <c:pt idx="3178">
                  <c:v>64.288289000000006</c:v>
                </c:pt>
                <c:pt idx="3179">
                  <c:v>64.084418999999997</c:v>
                </c:pt>
                <c:pt idx="3180">
                  <c:v>63.914521000000001</c:v>
                </c:pt>
                <c:pt idx="3181">
                  <c:v>63.77534</c:v>
                </c:pt>
                <c:pt idx="3182">
                  <c:v>63.657367000000001</c:v>
                </c:pt>
                <c:pt idx="3183">
                  <c:v>63.558419000000001</c:v>
                </c:pt>
                <c:pt idx="3184">
                  <c:v>63.493445999999999</c:v>
                </c:pt>
                <c:pt idx="3185">
                  <c:v>63.481363000000002</c:v>
                </c:pt>
                <c:pt idx="3186">
                  <c:v>63.520268999999999</c:v>
                </c:pt>
                <c:pt idx="3187">
                  <c:v>63.584564</c:v>
                </c:pt>
                <c:pt idx="3188">
                  <c:v>63.647199999999998</c:v>
                </c:pt>
                <c:pt idx="3189">
                  <c:v>63.694671</c:v>
                </c:pt>
                <c:pt idx="3190">
                  <c:v>63.721026000000002</c:v>
                </c:pt>
                <c:pt idx="3191">
                  <c:v>63.723441999999999</c:v>
                </c:pt>
                <c:pt idx="3192">
                  <c:v>63.709339999999997</c:v>
                </c:pt>
                <c:pt idx="3193">
                  <c:v>63.693632999999998</c:v>
                </c:pt>
                <c:pt idx="3194">
                  <c:v>63.679020999999999</c:v>
                </c:pt>
                <c:pt idx="3195">
                  <c:v>63.649394000000001</c:v>
                </c:pt>
                <c:pt idx="3196">
                  <c:v>63.592776000000001</c:v>
                </c:pt>
                <c:pt idx="3197">
                  <c:v>63.521470000000001</c:v>
                </c:pt>
                <c:pt idx="3198">
                  <c:v>63.457459999999998</c:v>
                </c:pt>
                <c:pt idx="3199">
                  <c:v>63.402684999999998</c:v>
                </c:pt>
                <c:pt idx="3200">
                  <c:v>63.334980999999999</c:v>
                </c:pt>
                <c:pt idx="3201">
                  <c:v>63.232367000000004</c:v>
                </c:pt>
                <c:pt idx="3202">
                  <c:v>63.093043999999999</c:v>
                </c:pt>
                <c:pt idx="3203">
                  <c:v>62.931817000000002</c:v>
                </c:pt>
                <c:pt idx="3204">
                  <c:v>62.763770999999998</c:v>
                </c:pt>
                <c:pt idx="3205">
                  <c:v>62.594037</c:v>
                </c:pt>
                <c:pt idx="3206">
                  <c:v>62.419856000000003</c:v>
                </c:pt>
                <c:pt idx="3207">
                  <c:v>62.237924999999997</c:v>
                </c:pt>
                <c:pt idx="3208">
                  <c:v>62.047975000000001</c:v>
                </c:pt>
                <c:pt idx="3209">
                  <c:v>61.849958999999998</c:v>
                </c:pt>
                <c:pt idx="3210">
                  <c:v>61.641235000000002</c:v>
                </c:pt>
                <c:pt idx="3211">
                  <c:v>61.417822999999999</c:v>
                </c:pt>
                <c:pt idx="3212">
                  <c:v>61.175026000000003</c:v>
                </c:pt>
                <c:pt idx="3213">
                  <c:v>60.906838999999998</c:v>
                </c:pt>
                <c:pt idx="3214">
                  <c:v>60.611632</c:v>
                </c:pt>
                <c:pt idx="3215">
                  <c:v>60.302877000000002</c:v>
                </c:pt>
                <c:pt idx="3216">
                  <c:v>60.008015</c:v>
                </c:pt>
                <c:pt idx="3217">
                  <c:v>59.749558999999998</c:v>
                </c:pt>
                <c:pt idx="3218">
                  <c:v>59.528126</c:v>
                </c:pt>
                <c:pt idx="3219">
                  <c:v>59.325890999999999</c:v>
                </c:pt>
                <c:pt idx="3220">
                  <c:v>59.124358000000001</c:v>
                </c:pt>
                <c:pt idx="3221">
                  <c:v>58.920164999999997</c:v>
                </c:pt>
                <c:pt idx="3222">
                  <c:v>58.730361000000002</c:v>
                </c:pt>
                <c:pt idx="3223">
                  <c:v>58.577807</c:v>
                </c:pt>
                <c:pt idx="3224">
                  <c:v>58.459688999999997</c:v>
                </c:pt>
                <c:pt idx="3225">
                  <c:v>58.337902999999997</c:v>
                </c:pt>
                <c:pt idx="3226">
                  <c:v>58.185225000000003</c:v>
                </c:pt>
                <c:pt idx="3227">
                  <c:v>58.037255999999999</c:v>
                </c:pt>
                <c:pt idx="3228">
                  <c:v>57.957794</c:v>
                </c:pt>
                <c:pt idx="3229">
                  <c:v>57.944057000000001</c:v>
                </c:pt>
                <c:pt idx="3230">
                  <c:v>57.911158999999998</c:v>
                </c:pt>
                <c:pt idx="3231">
                  <c:v>57.800547999999999</c:v>
                </c:pt>
                <c:pt idx="3232">
                  <c:v>57.664931000000003</c:v>
                </c:pt>
                <c:pt idx="3233">
                  <c:v>57.596389000000002</c:v>
                </c:pt>
                <c:pt idx="3234">
                  <c:v>57.602004999999998</c:v>
                </c:pt>
                <c:pt idx="3235">
                  <c:v>57.609171000000003</c:v>
                </c:pt>
                <c:pt idx="3236">
                  <c:v>57.578845000000001</c:v>
                </c:pt>
                <c:pt idx="3237">
                  <c:v>57.550865999999999</c:v>
                </c:pt>
                <c:pt idx="3238">
                  <c:v>57.569645000000001</c:v>
                </c:pt>
                <c:pt idx="3239">
                  <c:v>57.620834000000002</c:v>
                </c:pt>
                <c:pt idx="3240">
                  <c:v>57.661465</c:v>
                </c:pt>
                <c:pt idx="3241">
                  <c:v>57.672842000000003</c:v>
                </c:pt>
                <c:pt idx="3242">
                  <c:v>57.662695999999997</c:v>
                </c:pt>
                <c:pt idx="3243">
                  <c:v>57.644533000000003</c:v>
                </c:pt>
                <c:pt idx="3244">
                  <c:v>57.632151</c:v>
                </c:pt>
                <c:pt idx="3245">
                  <c:v>57.628875000000001</c:v>
                </c:pt>
                <c:pt idx="3246">
                  <c:v>57.609174000000003</c:v>
                </c:pt>
                <c:pt idx="3247">
                  <c:v>57.537714999999999</c:v>
                </c:pt>
                <c:pt idx="3248">
                  <c:v>57.418427999999999</c:v>
                </c:pt>
                <c:pt idx="3249">
                  <c:v>57.296481999999997</c:v>
                </c:pt>
                <c:pt idx="3250">
                  <c:v>57.199775000000002</c:v>
                </c:pt>
                <c:pt idx="3251">
                  <c:v>57.107517000000001</c:v>
                </c:pt>
                <c:pt idx="3252">
                  <c:v>56.991112999999999</c:v>
                </c:pt>
                <c:pt idx="3253">
                  <c:v>56.856887999999998</c:v>
                </c:pt>
                <c:pt idx="3254">
                  <c:v>56.728886000000003</c:v>
                </c:pt>
                <c:pt idx="3255">
                  <c:v>56.613128000000003</c:v>
                </c:pt>
                <c:pt idx="3256">
                  <c:v>56.499434999999998</c:v>
                </c:pt>
                <c:pt idx="3257">
                  <c:v>56.380194000000003</c:v>
                </c:pt>
                <c:pt idx="3258">
                  <c:v>56.249989999999997</c:v>
                </c:pt>
                <c:pt idx="3259">
                  <c:v>56.103217999999998</c:v>
                </c:pt>
                <c:pt idx="3260">
                  <c:v>55.945917000000001</c:v>
                </c:pt>
                <c:pt idx="3261">
                  <c:v>55.793376000000002</c:v>
                </c:pt>
                <c:pt idx="3262">
                  <c:v>55.645029999999998</c:v>
                </c:pt>
                <c:pt idx="3263">
                  <c:v>55.480359</c:v>
                </c:pt>
                <c:pt idx="3264">
                  <c:v>55.290131000000002</c:v>
                </c:pt>
                <c:pt idx="3265">
                  <c:v>55.091861999999999</c:v>
                </c:pt>
                <c:pt idx="3266">
                  <c:v>54.903354999999998</c:v>
                </c:pt>
                <c:pt idx="3267">
                  <c:v>54.722169000000001</c:v>
                </c:pt>
                <c:pt idx="3268">
                  <c:v>54.543039999999998</c:v>
                </c:pt>
                <c:pt idx="3269">
                  <c:v>54.374217999999999</c:v>
                </c:pt>
                <c:pt idx="3270">
                  <c:v>54.222223</c:v>
                </c:pt>
                <c:pt idx="3271">
                  <c:v>54.078831000000001</c:v>
                </c:pt>
                <c:pt idx="3272">
                  <c:v>53.935975999999997</c:v>
                </c:pt>
                <c:pt idx="3273">
                  <c:v>53.795592999999997</c:v>
                </c:pt>
                <c:pt idx="3274">
                  <c:v>53.654122999999998</c:v>
                </c:pt>
                <c:pt idx="3275">
                  <c:v>53.497414999999997</c:v>
                </c:pt>
                <c:pt idx="3276">
                  <c:v>53.322892000000003</c:v>
                </c:pt>
                <c:pt idx="3277">
                  <c:v>53.147219999999997</c:v>
                </c:pt>
                <c:pt idx="3278">
                  <c:v>52.980449</c:v>
                </c:pt>
                <c:pt idx="3279">
                  <c:v>52.810952</c:v>
                </c:pt>
                <c:pt idx="3280">
                  <c:v>52.6282</c:v>
                </c:pt>
                <c:pt idx="3281">
                  <c:v>52.441685</c:v>
                </c:pt>
                <c:pt idx="3282">
                  <c:v>52.264741999999998</c:v>
                </c:pt>
                <c:pt idx="3283">
                  <c:v>52.098985999999996</c:v>
                </c:pt>
                <c:pt idx="3284">
                  <c:v>51.94585</c:v>
                </c:pt>
                <c:pt idx="3285">
                  <c:v>51.812705999999999</c:v>
                </c:pt>
                <c:pt idx="3286">
                  <c:v>51.695939000000003</c:v>
                </c:pt>
                <c:pt idx="3287">
                  <c:v>51.576915</c:v>
                </c:pt>
                <c:pt idx="3288">
                  <c:v>51.446055000000001</c:v>
                </c:pt>
                <c:pt idx="3289">
                  <c:v>51.314290999999997</c:v>
                </c:pt>
                <c:pt idx="3290">
                  <c:v>51.192297000000003</c:v>
                </c:pt>
                <c:pt idx="3291">
                  <c:v>51.078034000000002</c:v>
                </c:pt>
                <c:pt idx="3292">
                  <c:v>50.972071</c:v>
                </c:pt>
                <c:pt idx="3293">
                  <c:v>50.882441</c:v>
                </c:pt>
                <c:pt idx="3294">
                  <c:v>50.803373999999998</c:v>
                </c:pt>
                <c:pt idx="3295">
                  <c:v>50.711412000000003</c:v>
                </c:pt>
                <c:pt idx="3296">
                  <c:v>50.596114</c:v>
                </c:pt>
                <c:pt idx="3297">
                  <c:v>50.475681000000002</c:v>
                </c:pt>
                <c:pt idx="3298">
                  <c:v>50.370573999999998</c:v>
                </c:pt>
                <c:pt idx="3299">
                  <c:v>50.281004000000003</c:v>
                </c:pt>
                <c:pt idx="3300">
                  <c:v>50.200429</c:v>
                </c:pt>
                <c:pt idx="3301">
                  <c:v>50.129058000000001</c:v>
                </c:pt>
                <c:pt idx="3302">
                  <c:v>50.062167000000002</c:v>
                </c:pt>
                <c:pt idx="3303">
                  <c:v>49.984752999999998</c:v>
                </c:pt>
                <c:pt idx="3304">
                  <c:v>49.890022000000002</c:v>
                </c:pt>
                <c:pt idx="3305">
                  <c:v>49.78613</c:v>
                </c:pt>
                <c:pt idx="3306">
                  <c:v>49.677286000000002</c:v>
                </c:pt>
                <c:pt idx="3307">
                  <c:v>49.558076</c:v>
                </c:pt>
                <c:pt idx="3308">
                  <c:v>49.432721999999998</c:v>
                </c:pt>
                <c:pt idx="3309">
                  <c:v>49.316026000000001</c:v>
                </c:pt>
                <c:pt idx="3310">
                  <c:v>49.208024000000002</c:v>
                </c:pt>
                <c:pt idx="3311">
                  <c:v>49.092407999999999</c:v>
                </c:pt>
                <c:pt idx="3312">
                  <c:v>48.967891999999999</c:v>
                </c:pt>
                <c:pt idx="3313">
                  <c:v>48.852328999999997</c:v>
                </c:pt>
                <c:pt idx="3314">
                  <c:v>48.747045</c:v>
                </c:pt>
                <c:pt idx="3315">
                  <c:v>48.631422999999998</c:v>
                </c:pt>
                <c:pt idx="3316">
                  <c:v>48.501066999999999</c:v>
                </c:pt>
                <c:pt idx="3317">
                  <c:v>48.376024000000001</c:v>
                </c:pt>
                <c:pt idx="3318">
                  <c:v>48.261110000000002</c:v>
                </c:pt>
                <c:pt idx="3319">
                  <c:v>48.135317000000001</c:v>
                </c:pt>
                <c:pt idx="3320">
                  <c:v>47.993853000000001</c:v>
                </c:pt>
                <c:pt idx="3321">
                  <c:v>47.863022000000001</c:v>
                </c:pt>
                <c:pt idx="3322">
                  <c:v>47.754904000000003</c:v>
                </c:pt>
                <c:pt idx="3323">
                  <c:v>47.643405000000001</c:v>
                </c:pt>
                <c:pt idx="3324">
                  <c:v>47.505549999999999</c:v>
                </c:pt>
                <c:pt idx="3325">
                  <c:v>47.353766</c:v>
                </c:pt>
                <c:pt idx="3326">
                  <c:v>47.211272000000001</c:v>
                </c:pt>
                <c:pt idx="3327">
                  <c:v>47.083122000000003</c:v>
                </c:pt>
                <c:pt idx="3328">
                  <c:v>46.969819000000001</c:v>
                </c:pt>
                <c:pt idx="3329">
                  <c:v>46.872964000000003</c:v>
                </c:pt>
                <c:pt idx="3330">
                  <c:v>46.778008999999997</c:v>
                </c:pt>
                <c:pt idx="3331">
                  <c:v>46.641672999999997</c:v>
                </c:pt>
                <c:pt idx="3332">
                  <c:v>46.454738999999996</c:v>
                </c:pt>
                <c:pt idx="3333">
                  <c:v>46.307451</c:v>
                </c:pt>
                <c:pt idx="3334">
                  <c:v>46.248547000000002</c:v>
                </c:pt>
                <c:pt idx="3335">
                  <c:v>46.218947999999997</c:v>
                </c:pt>
                <c:pt idx="3336">
                  <c:v>46.169933999999998</c:v>
                </c:pt>
                <c:pt idx="3337">
                  <c:v>46.099632999999997</c:v>
                </c:pt>
                <c:pt idx="3338">
                  <c:v>46.021509000000002</c:v>
                </c:pt>
                <c:pt idx="3339">
                  <c:v>45.939917999999999</c:v>
                </c:pt>
                <c:pt idx="3340">
                  <c:v>45.859726000000002</c:v>
                </c:pt>
                <c:pt idx="3341">
                  <c:v>45.798850999999999</c:v>
                </c:pt>
                <c:pt idx="3342">
                  <c:v>45.762127</c:v>
                </c:pt>
                <c:pt idx="3343">
                  <c:v>45.726702000000003</c:v>
                </c:pt>
                <c:pt idx="3344">
                  <c:v>45.672429000000001</c:v>
                </c:pt>
                <c:pt idx="3345">
                  <c:v>45.606087000000002</c:v>
                </c:pt>
                <c:pt idx="3346">
                  <c:v>45.539447000000003</c:v>
                </c:pt>
                <c:pt idx="3347">
                  <c:v>45.466793000000003</c:v>
                </c:pt>
                <c:pt idx="3348">
                  <c:v>45.381531000000003</c:v>
                </c:pt>
                <c:pt idx="3349">
                  <c:v>45.291888</c:v>
                </c:pt>
                <c:pt idx="3350">
                  <c:v>45.202682000000003</c:v>
                </c:pt>
                <c:pt idx="3351">
                  <c:v>45.104441000000001</c:v>
                </c:pt>
                <c:pt idx="3352">
                  <c:v>44.996654999999997</c:v>
                </c:pt>
                <c:pt idx="3353">
                  <c:v>44.896366</c:v>
                </c:pt>
                <c:pt idx="3354">
                  <c:v>44.807093000000002</c:v>
                </c:pt>
                <c:pt idx="3355">
                  <c:v>44.705855</c:v>
                </c:pt>
                <c:pt idx="3356">
                  <c:v>44.580176000000002</c:v>
                </c:pt>
                <c:pt idx="3357">
                  <c:v>44.450170999999997</c:v>
                </c:pt>
                <c:pt idx="3358">
                  <c:v>44.334575999999998</c:v>
                </c:pt>
                <c:pt idx="3359">
                  <c:v>44.222276000000001</c:v>
                </c:pt>
                <c:pt idx="3360">
                  <c:v>44.099291000000001</c:v>
                </c:pt>
                <c:pt idx="3361">
                  <c:v>43.976832000000002</c:v>
                </c:pt>
                <c:pt idx="3362">
                  <c:v>43.867553000000001</c:v>
                </c:pt>
                <c:pt idx="3363">
                  <c:v>43.757292999999997</c:v>
                </c:pt>
                <c:pt idx="3364">
                  <c:v>43.623567999999999</c:v>
                </c:pt>
                <c:pt idx="3365">
                  <c:v>43.464868000000003</c:v>
                </c:pt>
                <c:pt idx="3366">
                  <c:v>43.294226000000002</c:v>
                </c:pt>
                <c:pt idx="3367">
                  <c:v>43.124577000000002</c:v>
                </c:pt>
                <c:pt idx="3368">
                  <c:v>42.976081000000001</c:v>
                </c:pt>
                <c:pt idx="3369">
                  <c:v>42.870586000000003</c:v>
                </c:pt>
                <c:pt idx="3370">
                  <c:v>42.798495000000003</c:v>
                </c:pt>
                <c:pt idx="3371">
                  <c:v>42.718361999999999</c:v>
                </c:pt>
                <c:pt idx="3372">
                  <c:v>42.607419</c:v>
                </c:pt>
                <c:pt idx="3373">
                  <c:v>42.485714999999999</c:v>
                </c:pt>
                <c:pt idx="3374">
                  <c:v>42.376080999999999</c:v>
                </c:pt>
                <c:pt idx="3375">
                  <c:v>42.271887</c:v>
                </c:pt>
                <c:pt idx="3376">
                  <c:v>42.164012</c:v>
                </c:pt>
                <c:pt idx="3377">
                  <c:v>42.063187999999997</c:v>
                </c:pt>
                <c:pt idx="3378">
                  <c:v>41.971082000000003</c:v>
                </c:pt>
                <c:pt idx="3379">
                  <c:v>41.862842000000001</c:v>
                </c:pt>
                <c:pt idx="3380">
                  <c:v>41.723737</c:v>
                </c:pt>
                <c:pt idx="3381">
                  <c:v>41.572902999999997</c:v>
                </c:pt>
                <c:pt idx="3382">
                  <c:v>41.428885999999999</c:v>
                </c:pt>
                <c:pt idx="3383">
                  <c:v>41.281964000000002</c:v>
                </c:pt>
                <c:pt idx="3384">
                  <c:v>41.124566999999999</c:v>
                </c:pt>
                <c:pt idx="3385">
                  <c:v>40.974905</c:v>
                </c:pt>
                <c:pt idx="3386">
                  <c:v>40.844225000000002</c:v>
                </c:pt>
                <c:pt idx="3387">
                  <c:v>40.716642</c:v>
                </c:pt>
                <c:pt idx="3388">
                  <c:v>40.585380999999998</c:v>
                </c:pt>
                <c:pt idx="3389">
                  <c:v>40.473202000000001</c:v>
                </c:pt>
                <c:pt idx="3390">
                  <c:v>40.392829999999996</c:v>
                </c:pt>
                <c:pt idx="3391">
                  <c:v>40.324100999999999</c:v>
                </c:pt>
                <c:pt idx="3392">
                  <c:v>40.254595999999999</c:v>
                </c:pt>
                <c:pt idx="3393">
                  <c:v>40.203400000000002</c:v>
                </c:pt>
                <c:pt idx="3394">
                  <c:v>40.176797000000001</c:v>
                </c:pt>
                <c:pt idx="3395">
                  <c:v>40.144159999999999</c:v>
                </c:pt>
                <c:pt idx="3396">
                  <c:v>40.089297999999999</c:v>
                </c:pt>
                <c:pt idx="3397">
                  <c:v>40.040371999999998</c:v>
                </c:pt>
                <c:pt idx="3398">
                  <c:v>40.013911999999998</c:v>
                </c:pt>
                <c:pt idx="3399">
                  <c:v>39.974919</c:v>
                </c:pt>
                <c:pt idx="3400">
                  <c:v>39.892926000000003</c:v>
                </c:pt>
                <c:pt idx="3401">
                  <c:v>39.798400999999998</c:v>
                </c:pt>
                <c:pt idx="3402">
                  <c:v>39.741674000000003</c:v>
                </c:pt>
                <c:pt idx="3403">
                  <c:v>39.728526000000002</c:v>
                </c:pt>
                <c:pt idx="3404">
                  <c:v>39.733949000000003</c:v>
                </c:pt>
                <c:pt idx="3405">
                  <c:v>39.740724999999998</c:v>
                </c:pt>
                <c:pt idx="3406">
                  <c:v>39.731051000000001</c:v>
                </c:pt>
                <c:pt idx="3407">
                  <c:v>39.677174000000001</c:v>
                </c:pt>
                <c:pt idx="3408">
                  <c:v>39.578918999999999</c:v>
                </c:pt>
                <c:pt idx="3409">
                  <c:v>39.482551999999998</c:v>
                </c:pt>
                <c:pt idx="3410">
                  <c:v>39.424272999999999</c:v>
                </c:pt>
                <c:pt idx="3411">
                  <c:v>39.387281000000002</c:v>
                </c:pt>
                <c:pt idx="3412">
                  <c:v>39.345422999999997</c:v>
                </c:pt>
                <c:pt idx="3413">
                  <c:v>39.303798999999998</c:v>
                </c:pt>
                <c:pt idx="3414">
                  <c:v>39.265852000000002</c:v>
                </c:pt>
                <c:pt idx="3415">
                  <c:v>39.206567999999997</c:v>
                </c:pt>
                <c:pt idx="3416">
                  <c:v>39.117826000000001</c:v>
                </c:pt>
                <c:pt idx="3417">
                  <c:v>39.042599000000003</c:v>
                </c:pt>
                <c:pt idx="3418">
                  <c:v>39.021607000000003</c:v>
                </c:pt>
                <c:pt idx="3419">
                  <c:v>39.037961000000003</c:v>
                </c:pt>
                <c:pt idx="3420">
                  <c:v>39.049818999999999</c:v>
                </c:pt>
                <c:pt idx="3421">
                  <c:v>39.044975999999998</c:v>
                </c:pt>
                <c:pt idx="3422">
                  <c:v>39.028469999999999</c:v>
                </c:pt>
                <c:pt idx="3423">
                  <c:v>38.992108999999999</c:v>
                </c:pt>
                <c:pt idx="3424">
                  <c:v>38.937635</c:v>
                </c:pt>
                <c:pt idx="3425">
                  <c:v>38.897708999999999</c:v>
                </c:pt>
                <c:pt idx="3426">
                  <c:v>38.891061000000001</c:v>
                </c:pt>
                <c:pt idx="3427">
                  <c:v>38.890707999999997</c:v>
                </c:pt>
                <c:pt idx="3428">
                  <c:v>38.871645999999998</c:v>
                </c:pt>
                <c:pt idx="3429">
                  <c:v>38.849201999999998</c:v>
                </c:pt>
                <c:pt idx="3430">
                  <c:v>38.839722000000002</c:v>
                </c:pt>
                <c:pt idx="3431">
                  <c:v>38.818910000000002</c:v>
                </c:pt>
                <c:pt idx="3432">
                  <c:v>38.758623999999998</c:v>
                </c:pt>
                <c:pt idx="3433">
                  <c:v>38.670670000000001</c:v>
                </c:pt>
                <c:pt idx="3434">
                  <c:v>38.574961999999999</c:v>
                </c:pt>
                <c:pt idx="3435">
                  <c:v>38.462924000000001</c:v>
                </c:pt>
                <c:pt idx="3436">
                  <c:v>38.331274000000001</c:v>
                </c:pt>
                <c:pt idx="3437">
                  <c:v>38.212465000000002</c:v>
                </c:pt>
                <c:pt idx="3438">
                  <c:v>38.130552000000002</c:v>
                </c:pt>
                <c:pt idx="3439">
                  <c:v>38.063763000000002</c:v>
                </c:pt>
                <c:pt idx="3440">
                  <c:v>37.990751000000003</c:v>
                </c:pt>
                <c:pt idx="3441">
                  <c:v>37.932817999999997</c:v>
                </c:pt>
                <c:pt idx="3442">
                  <c:v>37.906655999999998</c:v>
                </c:pt>
                <c:pt idx="3443">
                  <c:v>37.880099999999999</c:v>
                </c:pt>
                <c:pt idx="3444">
                  <c:v>37.823604000000003</c:v>
                </c:pt>
                <c:pt idx="3445">
                  <c:v>37.765963999999997</c:v>
                </c:pt>
                <c:pt idx="3446">
                  <c:v>37.746079999999999</c:v>
                </c:pt>
                <c:pt idx="3447">
                  <c:v>37.741936000000003</c:v>
                </c:pt>
                <c:pt idx="3448">
                  <c:v>37.697454999999998</c:v>
                </c:pt>
                <c:pt idx="3449">
                  <c:v>37.591698999999998</c:v>
                </c:pt>
                <c:pt idx="3450">
                  <c:v>37.447066999999997</c:v>
                </c:pt>
                <c:pt idx="3451">
                  <c:v>37.299793999999999</c:v>
                </c:pt>
                <c:pt idx="3452">
                  <c:v>37.194589000000001</c:v>
                </c:pt>
                <c:pt idx="3453">
                  <c:v>37.167313999999998</c:v>
                </c:pt>
                <c:pt idx="3454">
                  <c:v>37.186576000000002</c:v>
                </c:pt>
                <c:pt idx="3455">
                  <c:v>37.159350000000003</c:v>
                </c:pt>
                <c:pt idx="3456">
                  <c:v>37.044708999999997</c:v>
                </c:pt>
                <c:pt idx="3457">
                  <c:v>36.905189</c:v>
                </c:pt>
                <c:pt idx="3458">
                  <c:v>36.809562999999997</c:v>
                </c:pt>
                <c:pt idx="3459">
                  <c:v>36.745089999999998</c:v>
                </c:pt>
                <c:pt idx="3460">
                  <c:v>36.669967</c:v>
                </c:pt>
                <c:pt idx="3461">
                  <c:v>36.595227999999999</c:v>
                </c:pt>
                <c:pt idx="3462">
                  <c:v>36.550590999999997</c:v>
                </c:pt>
                <c:pt idx="3463">
                  <c:v>36.514909000000003</c:v>
                </c:pt>
                <c:pt idx="3464">
                  <c:v>36.446167000000003</c:v>
                </c:pt>
                <c:pt idx="3465">
                  <c:v>36.346907999999999</c:v>
                </c:pt>
                <c:pt idx="3466">
                  <c:v>36.242651000000002</c:v>
                </c:pt>
                <c:pt idx="3467">
                  <c:v>36.132601000000001</c:v>
                </c:pt>
                <c:pt idx="3468">
                  <c:v>36.015414</c:v>
                </c:pt>
                <c:pt idx="3469">
                  <c:v>35.921598000000003</c:v>
                </c:pt>
                <c:pt idx="3470">
                  <c:v>35.865082000000001</c:v>
                </c:pt>
                <c:pt idx="3471">
                  <c:v>35.801402000000003</c:v>
                </c:pt>
                <c:pt idx="3472">
                  <c:v>35.684364000000002</c:v>
                </c:pt>
                <c:pt idx="3473">
                  <c:v>35.528410999999998</c:v>
                </c:pt>
                <c:pt idx="3474">
                  <c:v>35.373399999999997</c:v>
                </c:pt>
                <c:pt idx="3475">
                  <c:v>35.227243000000001</c:v>
                </c:pt>
                <c:pt idx="3476">
                  <c:v>35.097417</c:v>
                </c:pt>
                <c:pt idx="3477">
                  <c:v>35.023235999999997</c:v>
                </c:pt>
                <c:pt idx="3478">
                  <c:v>35.011980000000001</c:v>
                </c:pt>
                <c:pt idx="3479">
                  <c:v>34.994191000000001</c:v>
                </c:pt>
                <c:pt idx="3480">
                  <c:v>34.899265999999997</c:v>
                </c:pt>
                <c:pt idx="3481">
                  <c:v>34.746783999999998</c:v>
                </c:pt>
                <c:pt idx="3482">
                  <c:v>34.607733000000003</c:v>
                </c:pt>
                <c:pt idx="3483">
                  <c:v>34.505009000000001</c:v>
                </c:pt>
                <c:pt idx="3484">
                  <c:v>34.431866999999997</c:v>
                </c:pt>
                <c:pt idx="3485">
                  <c:v>34.412858999999997</c:v>
                </c:pt>
                <c:pt idx="3486">
                  <c:v>34.460855000000002</c:v>
                </c:pt>
                <c:pt idx="3487">
                  <c:v>34.533814999999997</c:v>
                </c:pt>
                <c:pt idx="3488">
                  <c:v>34.594276000000001</c:v>
                </c:pt>
                <c:pt idx="3489">
                  <c:v>34.662126000000001</c:v>
                </c:pt>
                <c:pt idx="3490">
                  <c:v>34.758994999999999</c:v>
                </c:pt>
                <c:pt idx="3491">
                  <c:v>34.847242999999999</c:v>
                </c:pt>
                <c:pt idx="3492">
                  <c:v>34.882596999999997</c:v>
                </c:pt>
                <c:pt idx="3493">
                  <c:v>34.882354999999997</c:v>
                </c:pt>
                <c:pt idx="3494">
                  <c:v>34.877609999999997</c:v>
                </c:pt>
                <c:pt idx="3495">
                  <c:v>34.853318999999999</c:v>
                </c:pt>
                <c:pt idx="3496">
                  <c:v>34.804940000000002</c:v>
                </c:pt>
                <c:pt idx="3497">
                  <c:v>34.790261999999998</c:v>
                </c:pt>
                <c:pt idx="3498">
                  <c:v>34.842063000000003</c:v>
                </c:pt>
                <c:pt idx="3499">
                  <c:v>34.883180000000003</c:v>
                </c:pt>
                <c:pt idx="3500">
                  <c:v>34.843924999999999</c:v>
                </c:pt>
                <c:pt idx="3501">
                  <c:v>34.786546999999999</c:v>
                </c:pt>
                <c:pt idx="3502">
                  <c:v>34.809837000000002</c:v>
                </c:pt>
                <c:pt idx="3503">
                  <c:v>34.906424999999999</c:v>
                </c:pt>
                <c:pt idx="3504">
                  <c:v>34.986688999999998</c:v>
                </c:pt>
                <c:pt idx="3505">
                  <c:v>35.003898</c:v>
                </c:pt>
                <c:pt idx="3506">
                  <c:v>34.987631999999998</c:v>
                </c:pt>
                <c:pt idx="3507">
                  <c:v>34.982408999999997</c:v>
                </c:pt>
                <c:pt idx="3508">
                  <c:v>35.020375000000001</c:v>
                </c:pt>
                <c:pt idx="3509">
                  <c:v>35.121333</c:v>
                </c:pt>
                <c:pt idx="3510">
                  <c:v>35.257075999999998</c:v>
                </c:pt>
                <c:pt idx="3511">
                  <c:v>35.355891</c:v>
                </c:pt>
                <c:pt idx="3512">
                  <c:v>35.390163000000001</c:v>
                </c:pt>
                <c:pt idx="3513">
                  <c:v>35.399281000000002</c:v>
                </c:pt>
                <c:pt idx="3514">
                  <c:v>35.389755000000001</c:v>
                </c:pt>
                <c:pt idx="3515">
                  <c:v>35.287222999999997</c:v>
                </c:pt>
                <c:pt idx="3516">
                  <c:v>35.070106000000003</c:v>
                </c:pt>
                <c:pt idx="3517">
                  <c:v>34.865450000000003</c:v>
                </c:pt>
                <c:pt idx="3518">
                  <c:v>34.788404</c:v>
                </c:pt>
                <c:pt idx="3519">
                  <c:v>34.788468999999999</c:v>
                </c:pt>
                <c:pt idx="3520">
                  <c:v>34.758384999999997</c:v>
                </c:pt>
                <c:pt idx="3521">
                  <c:v>34.689835000000002</c:v>
                </c:pt>
                <c:pt idx="3522">
                  <c:v>34.633926000000002</c:v>
                </c:pt>
                <c:pt idx="3523">
                  <c:v>34.592191</c:v>
                </c:pt>
                <c:pt idx="3524">
                  <c:v>34.550438</c:v>
                </c:pt>
                <c:pt idx="3525">
                  <c:v>34.561619</c:v>
                </c:pt>
                <c:pt idx="3526">
                  <c:v>34.690066999999999</c:v>
                </c:pt>
                <c:pt idx="3527">
                  <c:v>34.898190999999997</c:v>
                </c:pt>
                <c:pt idx="3528">
                  <c:v>35.070843000000004</c:v>
                </c:pt>
                <c:pt idx="3529">
                  <c:v>35.145746000000003</c:v>
                </c:pt>
                <c:pt idx="3530">
                  <c:v>35.133254000000001</c:v>
                </c:pt>
                <c:pt idx="3531">
                  <c:v>35.039996000000002</c:v>
                </c:pt>
                <c:pt idx="3532">
                  <c:v>34.897964000000002</c:v>
                </c:pt>
                <c:pt idx="3533">
                  <c:v>34.796345000000002</c:v>
                </c:pt>
                <c:pt idx="3534">
                  <c:v>34.762352999999997</c:v>
                </c:pt>
                <c:pt idx="3535">
                  <c:v>34.693657000000002</c:v>
                </c:pt>
                <c:pt idx="3536">
                  <c:v>34.525987000000001</c:v>
                </c:pt>
                <c:pt idx="3537">
                  <c:v>34.356757999999999</c:v>
                </c:pt>
                <c:pt idx="3538">
                  <c:v>34.295896999999997</c:v>
                </c:pt>
                <c:pt idx="3539">
                  <c:v>34.302495</c:v>
                </c:pt>
                <c:pt idx="3540">
                  <c:v>34.288513000000002</c:v>
                </c:pt>
                <c:pt idx="3541">
                  <c:v>34.279924999999999</c:v>
                </c:pt>
                <c:pt idx="3542">
                  <c:v>34.341724999999997</c:v>
                </c:pt>
                <c:pt idx="3543">
                  <c:v>34.414731000000003</c:v>
                </c:pt>
                <c:pt idx="3544">
                  <c:v>34.438144000000001</c:v>
                </c:pt>
                <c:pt idx="3545">
                  <c:v>34.517853000000002</c:v>
                </c:pt>
                <c:pt idx="3546">
                  <c:v>34.754288000000003</c:v>
                </c:pt>
                <c:pt idx="3547">
                  <c:v>35.059004999999999</c:v>
                </c:pt>
                <c:pt idx="3548">
                  <c:v>35.261994999999999</c:v>
                </c:pt>
                <c:pt idx="3549">
                  <c:v>35.337994999999999</c:v>
                </c:pt>
                <c:pt idx="3550">
                  <c:v>35.375444999999999</c:v>
                </c:pt>
                <c:pt idx="3551">
                  <c:v>35.373662000000003</c:v>
                </c:pt>
                <c:pt idx="3552">
                  <c:v>35.272976</c:v>
                </c:pt>
                <c:pt idx="3553">
                  <c:v>35.098554999999998</c:v>
                </c:pt>
                <c:pt idx="3554">
                  <c:v>34.908631</c:v>
                </c:pt>
                <c:pt idx="3555">
                  <c:v>34.664853000000001</c:v>
                </c:pt>
                <c:pt idx="3556">
                  <c:v>34.333309</c:v>
                </c:pt>
                <c:pt idx="3557">
                  <c:v>34.054730999999997</c:v>
                </c:pt>
                <c:pt idx="3558">
                  <c:v>34.007885999999999</c:v>
                </c:pt>
                <c:pt idx="3559">
                  <c:v>34.152402000000002</c:v>
                </c:pt>
                <c:pt idx="3560">
                  <c:v>34.334113000000002</c:v>
                </c:pt>
                <c:pt idx="3561">
                  <c:v>34.536589999999997</c:v>
                </c:pt>
                <c:pt idx="3562">
                  <c:v>34.820979999999999</c:v>
                </c:pt>
                <c:pt idx="3563">
                  <c:v>35.118626999999996</c:v>
                </c:pt>
                <c:pt idx="3564">
                  <c:v>35.269775000000003</c:v>
                </c:pt>
                <c:pt idx="3565">
                  <c:v>35.278903999999997</c:v>
                </c:pt>
                <c:pt idx="3566">
                  <c:v>35.322854</c:v>
                </c:pt>
                <c:pt idx="3567">
                  <c:v>35.468403000000002</c:v>
                </c:pt>
                <c:pt idx="3568">
                  <c:v>35.597481999999999</c:v>
                </c:pt>
                <c:pt idx="3569">
                  <c:v>35.578809</c:v>
                </c:pt>
                <c:pt idx="3570">
                  <c:v>35.376438999999998</c:v>
                </c:pt>
                <c:pt idx="3571">
                  <c:v>35.021872999999999</c:v>
                </c:pt>
                <c:pt idx="3572">
                  <c:v>34.618709000000003</c:v>
                </c:pt>
                <c:pt idx="3573">
                  <c:v>34.319415999999997</c:v>
                </c:pt>
                <c:pt idx="3574">
                  <c:v>34.166108000000001</c:v>
                </c:pt>
                <c:pt idx="3575">
                  <c:v>34.012718</c:v>
                </c:pt>
                <c:pt idx="3576">
                  <c:v>33.770508</c:v>
                </c:pt>
                <c:pt idx="3577">
                  <c:v>33.619594999999997</c:v>
                </c:pt>
                <c:pt idx="3578">
                  <c:v>33.715086999999997</c:v>
                </c:pt>
                <c:pt idx="3579">
                  <c:v>33.898460999999998</c:v>
                </c:pt>
                <c:pt idx="3580">
                  <c:v>33.877958</c:v>
                </c:pt>
                <c:pt idx="3581">
                  <c:v>33.847054</c:v>
                </c:pt>
                <c:pt idx="3582">
                  <c:v>34.36307</c:v>
                </c:pt>
                <c:pt idx="3583">
                  <c:v>35.147790999999998</c:v>
                </c:pt>
                <c:pt idx="3584">
                  <c:v>35.656762999999998</c:v>
                </c:pt>
                <c:pt idx="3585">
                  <c:v>35.867171999999997</c:v>
                </c:pt>
                <c:pt idx="3586">
                  <c:v>35.950439000000003</c:v>
                </c:pt>
                <c:pt idx="3587">
                  <c:v>35.930990999999999</c:v>
                </c:pt>
                <c:pt idx="3588">
                  <c:v>35.712043999999999</c:v>
                </c:pt>
                <c:pt idx="3589">
                  <c:v>35.313523000000004</c:v>
                </c:pt>
                <c:pt idx="3590">
                  <c:v>34.840814999999999</c:v>
                </c:pt>
                <c:pt idx="3591">
                  <c:v>34.324008999999997</c:v>
                </c:pt>
                <c:pt idx="3592">
                  <c:v>33.861415999999998</c:v>
                </c:pt>
                <c:pt idx="3593">
                  <c:v>33.714227000000001</c:v>
                </c:pt>
                <c:pt idx="3594">
                  <c:v>33.990203999999999</c:v>
                </c:pt>
                <c:pt idx="3595">
                  <c:v>34.311757999999998</c:v>
                </c:pt>
                <c:pt idx="3596">
                  <c:v>34.326445999999997</c:v>
                </c:pt>
                <c:pt idx="3597">
                  <c:v>34.285775999999998</c:v>
                </c:pt>
                <c:pt idx="3598">
                  <c:v>34.735450999999998</c:v>
                </c:pt>
                <c:pt idx="3599">
                  <c:v>35.548924999999997</c:v>
                </c:pt>
                <c:pt idx="3600">
                  <c:v>36.144705999999999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C5-4FF1-AB8E-BD58ECC6A24E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Extract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Sheet1!$A$2:$A$3602</c:f>
              <c:numCache>
                <c:formatCode>General</c:formatCode>
                <c:ptCount val="3601"/>
                <c:pt idx="0">
                  <c:v>4000</c:v>
                </c:pt>
                <c:pt idx="1">
                  <c:v>3999</c:v>
                </c:pt>
                <c:pt idx="2">
                  <c:v>3998</c:v>
                </c:pt>
                <c:pt idx="3">
                  <c:v>3997</c:v>
                </c:pt>
                <c:pt idx="4">
                  <c:v>3996</c:v>
                </c:pt>
                <c:pt idx="5">
                  <c:v>3995</c:v>
                </c:pt>
                <c:pt idx="6">
                  <c:v>3994</c:v>
                </c:pt>
                <c:pt idx="7">
                  <c:v>3993</c:v>
                </c:pt>
                <c:pt idx="8">
                  <c:v>3992</c:v>
                </c:pt>
                <c:pt idx="9">
                  <c:v>3991</c:v>
                </c:pt>
                <c:pt idx="10">
                  <c:v>3990</c:v>
                </c:pt>
                <c:pt idx="11">
                  <c:v>3989</c:v>
                </c:pt>
                <c:pt idx="12">
                  <c:v>3988</c:v>
                </c:pt>
                <c:pt idx="13">
                  <c:v>3987</c:v>
                </c:pt>
                <c:pt idx="14">
                  <c:v>3986</c:v>
                </c:pt>
                <c:pt idx="15">
                  <c:v>3985</c:v>
                </c:pt>
                <c:pt idx="16">
                  <c:v>3984</c:v>
                </c:pt>
                <c:pt idx="17">
                  <c:v>3983</c:v>
                </c:pt>
                <c:pt idx="18">
                  <c:v>3982</c:v>
                </c:pt>
                <c:pt idx="19">
                  <c:v>3981</c:v>
                </c:pt>
                <c:pt idx="20">
                  <c:v>3980</c:v>
                </c:pt>
                <c:pt idx="21">
                  <c:v>3979</c:v>
                </c:pt>
                <c:pt idx="22">
                  <c:v>3978</c:v>
                </c:pt>
                <c:pt idx="23">
                  <c:v>3977</c:v>
                </c:pt>
                <c:pt idx="24">
                  <c:v>3976</c:v>
                </c:pt>
                <c:pt idx="25">
                  <c:v>3975</c:v>
                </c:pt>
                <c:pt idx="26">
                  <c:v>3974</c:v>
                </c:pt>
                <c:pt idx="27">
                  <c:v>3973</c:v>
                </c:pt>
                <c:pt idx="28">
                  <c:v>3972</c:v>
                </c:pt>
                <c:pt idx="29">
                  <c:v>3971</c:v>
                </c:pt>
                <c:pt idx="30">
                  <c:v>3970</c:v>
                </c:pt>
                <c:pt idx="31">
                  <c:v>3969</c:v>
                </c:pt>
                <c:pt idx="32">
                  <c:v>3968</c:v>
                </c:pt>
                <c:pt idx="33">
                  <c:v>3967</c:v>
                </c:pt>
                <c:pt idx="34">
                  <c:v>3966</c:v>
                </c:pt>
                <c:pt idx="35">
                  <c:v>3965</c:v>
                </c:pt>
                <c:pt idx="36">
                  <c:v>3964</c:v>
                </c:pt>
                <c:pt idx="37">
                  <c:v>3963</c:v>
                </c:pt>
                <c:pt idx="38">
                  <c:v>3962</c:v>
                </c:pt>
                <c:pt idx="39">
                  <c:v>3961</c:v>
                </c:pt>
                <c:pt idx="40">
                  <c:v>3960</c:v>
                </c:pt>
                <c:pt idx="41">
                  <c:v>3959</c:v>
                </c:pt>
                <c:pt idx="42">
                  <c:v>3958</c:v>
                </c:pt>
                <c:pt idx="43">
                  <c:v>3957</c:v>
                </c:pt>
                <c:pt idx="44">
                  <c:v>3956</c:v>
                </c:pt>
                <c:pt idx="45">
                  <c:v>3955</c:v>
                </c:pt>
                <c:pt idx="46">
                  <c:v>3954</c:v>
                </c:pt>
                <c:pt idx="47">
                  <c:v>3953</c:v>
                </c:pt>
                <c:pt idx="48">
                  <c:v>3952</c:v>
                </c:pt>
                <c:pt idx="49">
                  <c:v>3951</c:v>
                </c:pt>
                <c:pt idx="50">
                  <c:v>3950</c:v>
                </c:pt>
                <c:pt idx="51">
                  <c:v>3949</c:v>
                </c:pt>
                <c:pt idx="52">
                  <c:v>3948</c:v>
                </c:pt>
                <c:pt idx="53">
                  <c:v>3947</c:v>
                </c:pt>
                <c:pt idx="54">
                  <c:v>3946</c:v>
                </c:pt>
                <c:pt idx="55">
                  <c:v>3945</c:v>
                </c:pt>
                <c:pt idx="56">
                  <c:v>3944</c:v>
                </c:pt>
                <c:pt idx="57">
                  <c:v>3943</c:v>
                </c:pt>
                <c:pt idx="58">
                  <c:v>3942</c:v>
                </c:pt>
                <c:pt idx="59">
                  <c:v>3941</c:v>
                </c:pt>
                <c:pt idx="60">
                  <c:v>3940</c:v>
                </c:pt>
                <c:pt idx="61">
                  <c:v>3939</c:v>
                </c:pt>
                <c:pt idx="62">
                  <c:v>3938</c:v>
                </c:pt>
                <c:pt idx="63">
                  <c:v>3937</c:v>
                </c:pt>
                <c:pt idx="64">
                  <c:v>3936</c:v>
                </c:pt>
                <c:pt idx="65">
                  <c:v>3935</c:v>
                </c:pt>
                <c:pt idx="66">
                  <c:v>3934</c:v>
                </c:pt>
                <c:pt idx="67">
                  <c:v>3933</c:v>
                </c:pt>
                <c:pt idx="68">
                  <c:v>3932</c:v>
                </c:pt>
                <c:pt idx="69">
                  <c:v>3931</c:v>
                </c:pt>
                <c:pt idx="70">
                  <c:v>3930</c:v>
                </c:pt>
                <c:pt idx="71">
                  <c:v>3929</c:v>
                </c:pt>
                <c:pt idx="72">
                  <c:v>3928</c:v>
                </c:pt>
                <c:pt idx="73">
                  <c:v>3927</c:v>
                </c:pt>
                <c:pt idx="74">
                  <c:v>3926</c:v>
                </c:pt>
                <c:pt idx="75">
                  <c:v>3925</c:v>
                </c:pt>
                <c:pt idx="76">
                  <c:v>3924</c:v>
                </c:pt>
                <c:pt idx="77">
                  <c:v>3923</c:v>
                </c:pt>
                <c:pt idx="78">
                  <c:v>3922</c:v>
                </c:pt>
                <c:pt idx="79">
                  <c:v>3921</c:v>
                </c:pt>
                <c:pt idx="80">
                  <c:v>3920</c:v>
                </c:pt>
                <c:pt idx="81">
                  <c:v>3919</c:v>
                </c:pt>
                <c:pt idx="82">
                  <c:v>3918</c:v>
                </c:pt>
                <c:pt idx="83">
                  <c:v>3917</c:v>
                </c:pt>
                <c:pt idx="84">
                  <c:v>3916</c:v>
                </c:pt>
                <c:pt idx="85">
                  <c:v>3915</c:v>
                </c:pt>
                <c:pt idx="86">
                  <c:v>3914</c:v>
                </c:pt>
                <c:pt idx="87">
                  <c:v>3913</c:v>
                </c:pt>
                <c:pt idx="88">
                  <c:v>3912</c:v>
                </c:pt>
                <c:pt idx="89">
                  <c:v>3911</c:v>
                </c:pt>
                <c:pt idx="90">
                  <c:v>3910</c:v>
                </c:pt>
                <c:pt idx="91">
                  <c:v>3909</c:v>
                </c:pt>
                <c:pt idx="92">
                  <c:v>3908</c:v>
                </c:pt>
                <c:pt idx="93">
                  <c:v>3907</c:v>
                </c:pt>
                <c:pt idx="94">
                  <c:v>3906</c:v>
                </c:pt>
                <c:pt idx="95">
                  <c:v>3905</c:v>
                </c:pt>
                <c:pt idx="96">
                  <c:v>3904</c:v>
                </c:pt>
                <c:pt idx="97">
                  <c:v>3903</c:v>
                </c:pt>
                <c:pt idx="98">
                  <c:v>3902</c:v>
                </c:pt>
                <c:pt idx="99">
                  <c:v>3901</c:v>
                </c:pt>
                <c:pt idx="100">
                  <c:v>3900</c:v>
                </c:pt>
                <c:pt idx="101">
                  <c:v>3899</c:v>
                </c:pt>
                <c:pt idx="102">
                  <c:v>3898</c:v>
                </c:pt>
                <c:pt idx="103">
                  <c:v>3897</c:v>
                </c:pt>
                <c:pt idx="104">
                  <c:v>3896</c:v>
                </c:pt>
                <c:pt idx="105">
                  <c:v>3895</c:v>
                </c:pt>
                <c:pt idx="106">
                  <c:v>3894</c:v>
                </c:pt>
                <c:pt idx="107">
                  <c:v>3893</c:v>
                </c:pt>
                <c:pt idx="108">
                  <c:v>3892</c:v>
                </c:pt>
                <c:pt idx="109">
                  <c:v>3891</c:v>
                </c:pt>
                <c:pt idx="110">
                  <c:v>3890</c:v>
                </c:pt>
                <c:pt idx="111">
                  <c:v>3889</c:v>
                </c:pt>
                <c:pt idx="112">
                  <c:v>3888</c:v>
                </c:pt>
                <c:pt idx="113">
                  <c:v>3887</c:v>
                </c:pt>
                <c:pt idx="114">
                  <c:v>3886</c:v>
                </c:pt>
                <c:pt idx="115">
                  <c:v>3885</c:v>
                </c:pt>
                <c:pt idx="116">
                  <c:v>3884</c:v>
                </c:pt>
                <c:pt idx="117">
                  <c:v>3883</c:v>
                </c:pt>
                <c:pt idx="118">
                  <c:v>3882</c:v>
                </c:pt>
                <c:pt idx="119">
                  <c:v>3881</c:v>
                </c:pt>
                <c:pt idx="120">
                  <c:v>3880</c:v>
                </c:pt>
                <c:pt idx="121">
                  <c:v>3879</c:v>
                </c:pt>
                <c:pt idx="122">
                  <c:v>3878</c:v>
                </c:pt>
                <c:pt idx="123">
                  <c:v>3877</c:v>
                </c:pt>
                <c:pt idx="124">
                  <c:v>3876</c:v>
                </c:pt>
                <c:pt idx="125">
                  <c:v>3875</c:v>
                </c:pt>
                <c:pt idx="126">
                  <c:v>3874</c:v>
                </c:pt>
                <c:pt idx="127">
                  <c:v>3873</c:v>
                </c:pt>
                <c:pt idx="128">
                  <c:v>3872</c:v>
                </c:pt>
                <c:pt idx="129">
                  <c:v>3871</c:v>
                </c:pt>
                <c:pt idx="130">
                  <c:v>3870</c:v>
                </c:pt>
                <c:pt idx="131">
                  <c:v>3869</c:v>
                </c:pt>
                <c:pt idx="132">
                  <c:v>3868</c:v>
                </c:pt>
                <c:pt idx="133">
                  <c:v>3867</c:v>
                </c:pt>
                <c:pt idx="134">
                  <c:v>3866</c:v>
                </c:pt>
                <c:pt idx="135">
                  <c:v>3865</c:v>
                </c:pt>
                <c:pt idx="136">
                  <c:v>3864</c:v>
                </c:pt>
                <c:pt idx="137">
                  <c:v>3863</c:v>
                </c:pt>
                <c:pt idx="138">
                  <c:v>3862</c:v>
                </c:pt>
                <c:pt idx="139">
                  <c:v>3861</c:v>
                </c:pt>
                <c:pt idx="140">
                  <c:v>3860</c:v>
                </c:pt>
                <c:pt idx="141">
                  <c:v>3859</c:v>
                </c:pt>
                <c:pt idx="142">
                  <c:v>3858</c:v>
                </c:pt>
                <c:pt idx="143">
                  <c:v>3857</c:v>
                </c:pt>
                <c:pt idx="144">
                  <c:v>3856</c:v>
                </c:pt>
                <c:pt idx="145">
                  <c:v>3855</c:v>
                </c:pt>
                <c:pt idx="146">
                  <c:v>3854</c:v>
                </c:pt>
                <c:pt idx="147">
                  <c:v>3853</c:v>
                </c:pt>
                <c:pt idx="148">
                  <c:v>3852</c:v>
                </c:pt>
                <c:pt idx="149">
                  <c:v>3851</c:v>
                </c:pt>
                <c:pt idx="150">
                  <c:v>3850</c:v>
                </c:pt>
                <c:pt idx="151">
                  <c:v>3849</c:v>
                </c:pt>
                <c:pt idx="152">
                  <c:v>3848</c:v>
                </c:pt>
                <c:pt idx="153">
                  <c:v>3847</c:v>
                </c:pt>
                <c:pt idx="154">
                  <c:v>3846</c:v>
                </c:pt>
                <c:pt idx="155">
                  <c:v>3845</c:v>
                </c:pt>
                <c:pt idx="156">
                  <c:v>3844</c:v>
                </c:pt>
                <c:pt idx="157">
                  <c:v>3843</c:v>
                </c:pt>
                <c:pt idx="158">
                  <c:v>3842</c:v>
                </c:pt>
                <c:pt idx="159">
                  <c:v>3841</c:v>
                </c:pt>
                <c:pt idx="160">
                  <c:v>3840</c:v>
                </c:pt>
                <c:pt idx="161">
                  <c:v>3839</c:v>
                </c:pt>
                <c:pt idx="162">
                  <c:v>3838</c:v>
                </c:pt>
                <c:pt idx="163">
                  <c:v>3837</c:v>
                </c:pt>
                <c:pt idx="164">
                  <c:v>3836</c:v>
                </c:pt>
                <c:pt idx="165">
                  <c:v>3835</c:v>
                </c:pt>
                <c:pt idx="166">
                  <c:v>3834</c:v>
                </c:pt>
                <c:pt idx="167">
                  <c:v>3833</c:v>
                </c:pt>
                <c:pt idx="168">
                  <c:v>3832</c:v>
                </c:pt>
                <c:pt idx="169">
                  <c:v>3831</c:v>
                </c:pt>
                <c:pt idx="170">
                  <c:v>3830</c:v>
                </c:pt>
                <c:pt idx="171">
                  <c:v>3829</c:v>
                </c:pt>
                <c:pt idx="172">
                  <c:v>3828</c:v>
                </c:pt>
                <c:pt idx="173">
                  <c:v>3827</c:v>
                </c:pt>
                <c:pt idx="174">
                  <c:v>3826</c:v>
                </c:pt>
                <c:pt idx="175">
                  <c:v>3825</c:v>
                </c:pt>
                <c:pt idx="176">
                  <c:v>3824</c:v>
                </c:pt>
                <c:pt idx="177">
                  <c:v>3823</c:v>
                </c:pt>
                <c:pt idx="178">
                  <c:v>3822</c:v>
                </c:pt>
                <c:pt idx="179">
                  <c:v>3821</c:v>
                </c:pt>
                <c:pt idx="180">
                  <c:v>3820</c:v>
                </c:pt>
                <c:pt idx="181">
                  <c:v>3819</c:v>
                </c:pt>
                <c:pt idx="182">
                  <c:v>3818</c:v>
                </c:pt>
                <c:pt idx="183">
                  <c:v>3817</c:v>
                </c:pt>
                <c:pt idx="184">
                  <c:v>3816</c:v>
                </c:pt>
                <c:pt idx="185">
                  <c:v>3815</c:v>
                </c:pt>
                <c:pt idx="186">
                  <c:v>3814</c:v>
                </c:pt>
                <c:pt idx="187">
                  <c:v>3813</c:v>
                </c:pt>
                <c:pt idx="188">
                  <c:v>3812</c:v>
                </c:pt>
                <c:pt idx="189">
                  <c:v>3811</c:v>
                </c:pt>
                <c:pt idx="190">
                  <c:v>3810</c:v>
                </c:pt>
                <c:pt idx="191">
                  <c:v>3809</c:v>
                </c:pt>
                <c:pt idx="192">
                  <c:v>3808</c:v>
                </c:pt>
                <c:pt idx="193">
                  <c:v>3807</c:v>
                </c:pt>
                <c:pt idx="194">
                  <c:v>3806</c:v>
                </c:pt>
                <c:pt idx="195">
                  <c:v>3805</c:v>
                </c:pt>
                <c:pt idx="196">
                  <c:v>3804</c:v>
                </c:pt>
                <c:pt idx="197">
                  <c:v>3803</c:v>
                </c:pt>
                <c:pt idx="198">
                  <c:v>3802</c:v>
                </c:pt>
                <c:pt idx="199">
                  <c:v>3801</c:v>
                </c:pt>
                <c:pt idx="200">
                  <c:v>3800</c:v>
                </c:pt>
                <c:pt idx="201">
                  <c:v>3799</c:v>
                </c:pt>
                <c:pt idx="202">
                  <c:v>3798</c:v>
                </c:pt>
                <c:pt idx="203">
                  <c:v>3797</c:v>
                </c:pt>
                <c:pt idx="204">
                  <c:v>3796</c:v>
                </c:pt>
                <c:pt idx="205">
                  <c:v>3795</c:v>
                </c:pt>
                <c:pt idx="206">
                  <c:v>3794</c:v>
                </c:pt>
                <c:pt idx="207">
                  <c:v>3793</c:v>
                </c:pt>
                <c:pt idx="208">
                  <c:v>3792</c:v>
                </c:pt>
                <c:pt idx="209">
                  <c:v>3791</c:v>
                </c:pt>
                <c:pt idx="210">
                  <c:v>3790</c:v>
                </c:pt>
                <c:pt idx="211">
                  <c:v>3789</c:v>
                </c:pt>
                <c:pt idx="212">
                  <c:v>3788</c:v>
                </c:pt>
                <c:pt idx="213">
                  <c:v>3787</c:v>
                </c:pt>
                <c:pt idx="214">
                  <c:v>3786</c:v>
                </c:pt>
                <c:pt idx="215">
                  <c:v>3785</c:v>
                </c:pt>
                <c:pt idx="216">
                  <c:v>3784</c:v>
                </c:pt>
                <c:pt idx="217">
                  <c:v>3783</c:v>
                </c:pt>
                <c:pt idx="218">
                  <c:v>3782</c:v>
                </c:pt>
                <c:pt idx="219">
                  <c:v>3781</c:v>
                </c:pt>
                <c:pt idx="220">
                  <c:v>3780</c:v>
                </c:pt>
                <c:pt idx="221">
                  <c:v>3779</c:v>
                </c:pt>
                <c:pt idx="222">
                  <c:v>3778</c:v>
                </c:pt>
                <c:pt idx="223">
                  <c:v>3777</c:v>
                </c:pt>
                <c:pt idx="224">
                  <c:v>3776</c:v>
                </c:pt>
                <c:pt idx="225">
                  <c:v>3775</c:v>
                </c:pt>
                <c:pt idx="226">
                  <c:v>3774</c:v>
                </c:pt>
                <c:pt idx="227">
                  <c:v>3773</c:v>
                </c:pt>
                <c:pt idx="228">
                  <c:v>3772</c:v>
                </c:pt>
                <c:pt idx="229">
                  <c:v>3771</c:v>
                </c:pt>
                <c:pt idx="230">
                  <c:v>3770</c:v>
                </c:pt>
                <c:pt idx="231">
                  <c:v>3769</c:v>
                </c:pt>
                <c:pt idx="232">
                  <c:v>3768</c:v>
                </c:pt>
                <c:pt idx="233">
                  <c:v>3767</c:v>
                </c:pt>
                <c:pt idx="234">
                  <c:v>3766</c:v>
                </c:pt>
                <c:pt idx="235">
                  <c:v>3765</c:v>
                </c:pt>
                <c:pt idx="236">
                  <c:v>3764</c:v>
                </c:pt>
                <c:pt idx="237">
                  <c:v>3763</c:v>
                </c:pt>
                <c:pt idx="238">
                  <c:v>3762</c:v>
                </c:pt>
                <c:pt idx="239">
                  <c:v>3761</c:v>
                </c:pt>
                <c:pt idx="240">
                  <c:v>3760</c:v>
                </c:pt>
                <c:pt idx="241">
                  <c:v>3759</c:v>
                </c:pt>
                <c:pt idx="242">
                  <c:v>3758</c:v>
                </c:pt>
                <c:pt idx="243">
                  <c:v>3757</c:v>
                </c:pt>
                <c:pt idx="244">
                  <c:v>3756</c:v>
                </c:pt>
                <c:pt idx="245">
                  <c:v>3755</c:v>
                </c:pt>
                <c:pt idx="246">
                  <c:v>3754</c:v>
                </c:pt>
                <c:pt idx="247">
                  <c:v>3753</c:v>
                </c:pt>
                <c:pt idx="248">
                  <c:v>3752</c:v>
                </c:pt>
                <c:pt idx="249">
                  <c:v>3751</c:v>
                </c:pt>
                <c:pt idx="250">
                  <c:v>3750</c:v>
                </c:pt>
                <c:pt idx="251">
                  <c:v>3749</c:v>
                </c:pt>
                <c:pt idx="252">
                  <c:v>3748</c:v>
                </c:pt>
                <c:pt idx="253">
                  <c:v>3747</c:v>
                </c:pt>
                <c:pt idx="254">
                  <c:v>3746</c:v>
                </c:pt>
                <c:pt idx="255">
                  <c:v>3745</c:v>
                </c:pt>
                <c:pt idx="256">
                  <c:v>3744</c:v>
                </c:pt>
                <c:pt idx="257">
                  <c:v>3743</c:v>
                </c:pt>
                <c:pt idx="258">
                  <c:v>3742</c:v>
                </c:pt>
                <c:pt idx="259">
                  <c:v>3741</c:v>
                </c:pt>
                <c:pt idx="260">
                  <c:v>3740</c:v>
                </c:pt>
                <c:pt idx="261">
                  <c:v>3739</c:v>
                </c:pt>
                <c:pt idx="262">
                  <c:v>3738</c:v>
                </c:pt>
                <c:pt idx="263">
                  <c:v>3737</c:v>
                </c:pt>
                <c:pt idx="264">
                  <c:v>3736</c:v>
                </c:pt>
                <c:pt idx="265">
                  <c:v>3735</c:v>
                </c:pt>
                <c:pt idx="266">
                  <c:v>3734</c:v>
                </c:pt>
                <c:pt idx="267">
                  <c:v>3733</c:v>
                </c:pt>
                <c:pt idx="268">
                  <c:v>3732</c:v>
                </c:pt>
                <c:pt idx="269">
                  <c:v>3731</c:v>
                </c:pt>
                <c:pt idx="270">
                  <c:v>3730</c:v>
                </c:pt>
                <c:pt idx="271">
                  <c:v>3729</c:v>
                </c:pt>
                <c:pt idx="272">
                  <c:v>3728</c:v>
                </c:pt>
                <c:pt idx="273">
                  <c:v>3727</c:v>
                </c:pt>
                <c:pt idx="274">
                  <c:v>3726</c:v>
                </c:pt>
                <c:pt idx="275">
                  <c:v>3725</c:v>
                </c:pt>
                <c:pt idx="276">
                  <c:v>3724</c:v>
                </c:pt>
                <c:pt idx="277">
                  <c:v>3723</c:v>
                </c:pt>
                <c:pt idx="278">
                  <c:v>3722</c:v>
                </c:pt>
                <c:pt idx="279">
                  <c:v>3721</c:v>
                </c:pt>
                <c:pt idx="280">
                  <c:v>3720</c:v>
                </c:pt>
                <c:pt idx="281">
                  <c:v>3719</c:v>
                </c:pt>
                <c:pt idx="282">
                  <c:v>3718</c:v>
                </c:pt>
                <c:pt idx="283">
                  <c:v>3717</c:v>
                </c:pt>
                <c:pt idx="284">
                  <c:v>3716</c:v>
                </c:pt>
                <c:pt idx="285">
                  <c:v>3715</c:v>
                </c:pt>
                <c:pt idx="286">
                  <c:v>3714</c:v>
                </c:pt>
                <c:pt idx="287">
                  <c:v>3713</c:v>
                </c:pt>
                <c:pt idx="288">
                  <c:v>3712</c:v>
                </c:pt>
                <c:pt idx="289">
                  <c:v>3711</c:v>
                </c:pt>
                <c:pt idx="290">
                  <c:v>3710</c:v>
                </c:pt>
                <c:pt idx="291">
                  <c:v>3709</c:v>
                </c:pt>
                <c:pt idx="292">
                  <c:v>3708</c:v>
                </c:pt>
                <c:pt idx="293">
                  <c:v>3707</c:v>
                </c:pt>
                <c:pt idx="294">
                  <c:v>3706</c:v>
                </c:pt>
                <c:pt idx="295">
                  <c:v>3705</c:v>
                </c:pt>
                <c:pt idx="296">
                  <c:v>3704</c:v>
                </c:pt>
                <c:pt idx="297">
                  <c:v>3703</c:v>
                </c:pt>
                <c:pt idx="298">
                  <c:v>3702</c:v>
                </c:pt>
                <c:pt idx="299">
                  <c:v>3701</c:v>
                </c:pt>
                <c:pt idx="300">
                  <c:v>3700</c:v>
                </c:pt>
                <c:pt idx="301">
                  <c:v>3699</c:v>
                </c:pt>
                <c:pt idx="302">
                  <c:v>3698</c:v>
                </c:pt>
                <c:pt idx="303">
                  <c:v>3697</c:v>
                </c:pt>
                <c:pt idx="304">
                  <c:v>3696</c:v>
                </c:pt>
                <c:pt idx="305">
                  <c:v>3695</c:v>
                </c:pt>
                <c:pt idx="306">
                  <c:v>3694</c:v>
                </c:pt>
                <c:pt idx="307">
                  <c:v>3693</c:v>
                </c:pt>
                <c:pt idx="308">
                  <c:v>3692</c:v>
                </c:pt>
                <c:pt idx="309">
                  <c:v>3691</c:v>
                </c:pt>
                <c:pt idx="310">
                  <c:v>3690</c:v>
                </c:pt>
                <c:pt idx="311">
                  <c:v>3689</c:v>
                </c:pt>
                <c:pt idx="312">
                  <c:v>3688</c:v>
                </c:pt>
                <c:pt idx="313">
                  <c:v>3687</c:v>
                </c:pt>
                <c:pt idx="314">
                  <c:v>3686</c:v>
                </c:pt>
                <c:pt idx="315">
                  <c:v>3685</c:v>
                </c:pt>
                <c:pt idx="316">
                  <c:v>3684</c:v>
                </c:pt>
                <c:pt idx="317">
                  <c:v>3683</c:v>
                </c:pt>
                <c:pt idx="318">
                  <c:v>3682</c:v>
                </c:pt>
                <c:pt idx="319">
                  <c:v>3681</c:v>
                </c:pt>
                <c:pt idx="320">
                  <c:v>3680</c:v>
                </c:pt>
                <c:pt idx="321">
                  <c:v>3679</c:v>
                </c:pt>
                <c:pt idx="322">
                  <c:v>3678</c:v>
                </c:pt>
                <c:pt idx="323">
                  <c:v>3677</c:v>
                </c:pt>
                <c:pt idx="324">
                  <c:v>3676</c:v>
                </c:pt>
                <c:pt idx="325">
                  <c:v>3675</c:v>
                </c:pt>
                <c:pt idx="326">
                  <c:v>3674</c:v>
                </c:pt>
                <c:pt idx="327">
                  <c:v>3673</c:v>
                </c:pt>
                <c:pt idx="328">
                  <c:v>3672</c:v>
                </c:pt>
                <c:pt idx="329">
                  <c:v>3671</c:v>
                </c:pt>
                <c:pt idx="330">
                  <c:v>3670</c:v>
                </c:pt>
                <c:pt idx="331">
                  <c:v>3669</c:v>
                </c:pt>
                <c:pt idx="332">
                  <c:v>3668</c:v>
                </c:pt>
                <c:pt idx="333">
                  <c:v>3667</c:v>
                </c:pt>
                <c:pt idx="334">
                  <c:v>3666</c:v>
                </c:pt>
                <c:pt idx="335">
                  <c:v>3665</c:v>
                </c:pt>
                <c:pt idx="336">
                  <c:v>3664</c:v>
                </c:pt>
                <c:pt idx="337">
                  <c:v>3663</c:v>
                </c:pt>
                <c:pt idx="338">
                  <c:v>3662</c:v>
                </c:pt>
                <c:pt idx="339">
                  <c:v>3661</c:v>
                </c:pt>
                <c:pt idx="340">
                  <c:v>3660</c:v>
                </c:pt>
                <c:pt idx="341">
                  <c:v>3659</c:v>
                </c:pt>
                <c:pt idx="342">
                  <c:v>3658</c:v>
                </c:pt>
                <c:pt idx="343">
                  <c:v>3657</c:v>
                </c:pt>
                <c:pt idx="344">
                  <c:v>3656</c:v>
                </c:pt>
                <c:pt idx="345">
                  <c:v>3655</c:v>
                </c:pt>
                <c:pt idx="346">
                  <c:v>3654</c:v>
                </c:pt>
                <c:pt idx="347">
                  <c:v>3653</c:v>
                </c:pt>
                <c:pt idx="348">
                  <c:v>3652</c:v>
                </c:pt>
                <c:pt idx="349">
                  <c:v>3651</c:v>
                </c:pt>
                <c:pt idx="350">
                  <c:v>3650</c:v>
                </c:pt>
                <c:pt idx="351">
                  <c:v>3649</c:v>
                </c:pt>
                <c:pt idx="352">
                  <c:v>3648</c:v>
                </c:pt>
                <c:pt idx="353">
                  <c:v>3647</c:v>
                </c:pt>
                <c:pt idx="354">
                  <c:v>3646</c:v>
                </c:pt>
                <c:pt idx="355">
                  <c:v>3645</c:v>
                </c:pt>
                <c:pt idx="356">
                  <c:v>3644</c:v>
                </c:pt>
                <c:pt idx="357">
                  <c:v>3643</c:v>
                </c:pt>
                <c:pt idx="358">
                  <c:v>3642</c:v>
                </c:pt>
                <c:pt idx="359">
                  <c:v>3641</c:v>
                </c:pt>
                <c:pt idx="360">
                  <c:v>3640</c:v>
                </c:pt>
                <c:pt idx="361">
                  <c:v>3639</c:v>
                </c:pt>
                <c:pt idx="362">
                  <c:v>3638</c:v>
                </c:pt>
                <c:pt idx="363">
                  <c:v>3637</c:v>
                </c:pt>
                <c:pt idx="364">
                  <c:v>3636</c:v>
                </c:pt>
                <c:pt idx="365">
                  <c:v>3635</c:v>
                </c:pt>
                <c:pt idx="366">
                  <c:v>3634</c:v>
                </c:pt>
                <c:pt idx="367">
                  <c:v>3633</c:v>
                </c:pt>
                <c:pt idx="368">
                  <c:v>3632</c:v>
                </c:pt>
                <c:pt idx="369">
                  <c:v>3631</c:v>
                </c:pt>
                <c:pt idx="370">
                  <c:v>3630</c:v>
                </c:pt>
                <c:pt idx="371">
                  <c:v>3629</c:v>
                </c:pt>
                <c:pt idx="372">
                  <c:v>3628</c:v>
                </c:pt>
                <c:pt idx="373">
                  <c:v>3627</c:v>
                </c:pt>
                <c:pt idx="374">
                  <c:v>3626</c:v>
                </c:pt>
                <c:pt idx="375">
                  <c:v>3625</c:v>
                </c:pt>
                <c:pt idx="376">
                  <c:v>3624</c:v>
                </c:pt>
                <c:pt idx="377">
                  <c:v>3623</c:v>
                </c:pt>
                <c:pt idx="378">
                  <c:v>3622</c:v>
                </c:pt>
                <c:pt idx="379">
                  <c:v>3621</c:v>
                </c:pt>
                <c:pt idx="380">
                  <c:v>3620</c:v>
                </c:pt>
                <c:pt idx="381">
                  <c:v>3619</c:v>
                </c:pt>
                <c:pt idx="382">
                  <c:v>3618</c:v>
                </c:pt>
                <c:pt idx="383">
                  <c:v>3617</c:v>
                </c:pt>
                <c:pt idx="384">
                  <c:v>3616</c:v>
                </c:pt>
                <c:pt idx="385">
                  <c:v>3615</c:v>
                </c:pt>
                <c:pt idx="386">
                  <c:v>3614</c:v>
                </c:pt>
                <c:pt idx="387">
                  <c:v>3613</c:v>
                </c:pt>
                <c:pt idx="388">
                  <c:v>3612</c:v>
                </c:pt>
                <c:pt idx="389">
                  <c:v>3611</c:v>
                </c:pt>
                <c:pt idx="390">
                  <c:v>3610</c:v>
                </c:pt>
                <c:pt idx="391">
                  <c:v>3609</c:v>
                </c:pt>
                <c:pt idx="392">
                  <c:v>3608</c:v>
                </c:pt>
                <c:pt idx="393">
                  <c:v>3607</c:v>
                </c:pt>
                <c:pt idx="394">
                  <c:v>3606</c:v>
                </c:pt>
                <c:pt idx="395">
                  <c:v>3605</c:v>
                </c:pt>
                <c:pt idx="396">
                  <c:v>3604</c:v>
                </c:pt>
                <c:pt idx="397">
                  <c:v>3603</c:v>
                </c:pt>
                <c:pt idx="398">
                  <c:v>3602</c:v>
                </c:pt>
                <c:pt idx="399">
                  <c:v>3601</c:v>
                </c:pt>
                <c:pt idx="400">
                  <c:v>3600</c:v>
                </c:pt>
                <c:pt idx="401">
                  <c:v>3599</c:v>
                </c:pt>
                <c:pt idx="402">
                  <c:v>3598</c:v>
                </c:pt>
                <c:pt idx="403">
                  <c:v>3597</c:v>
                </c:pt>
                <c:pt idx="404">
                  <c:v>3596</c:v>
                </c:pt>
                <c:pt idx="405">
                  <c:v>3595</c:v>
                </c:pt>
                <c:pt idx="406">
                  <c:v>3594</c:v>
                </c:pt>
                <c:pt idx="407">
                  <c:v>3593</c:v>
                </c:pt>
                <c:pt idx="408">
                  <c:v>3592</c:v>
                </c:pt>
                <c:pt idx="409">
                  <c:v>3591</c:v>
                </c:pt>
                <c:pt idx="410">
                  <c:v>3590</c:v>
                </c:pt>
                <c:pt idx="411">
                  <c:v>3589</c:v>
                </c:pt>
                <c:pt idx="412">
                  <c:v>3588</c:v>
                </c:pt>
                <c:pt idx="413">
                  <c:v>3587</c:v>
                </c:pt>
                <c:pt idx="414">
                  <c:v>3586</c:v>
                </c:pt>
                <c:pt idx="415">
                  <c:v>3585</c:v>
                </c:pt>
                <c:pt idx="416">
                  <c:v>3584</c:v>
                </c:pt>
                <c:pt idx="417">
                  <c:v>3583</c:v>
                </c:pt>
                <c:pt idx="418">
                  <c:v>3582</c:v>
                </c:pt>
                <c:pt idx="419">
                  <c:v>3581</c:v>
                </c:pt>
                <c:pt idx="420">
                  <c:v>3580</c:v>
                </c:pt>
                <c:pt idx="421">
                  <c:v>3579</c:v>
                </c:pt>
                <c:pt idx="422">
                  <c:v>3578</c:v>
                </c:pt>
                <c:pt idx="423">
                  <c:v>3577</c:v>
                </c:pt>
                <c:pt idx="424">
                  <c:v>3576</c:v>
                </c:pt>
                <c:pt idx="425">
                  <c:v>3575</c:v>
                </c:pt>
                <c:pt idx="426">
                  <c:v>3574</c:v>
                </c:pt>
                <c:pt idx="427">
                  <c:v>3573</c:v>
                </c:pt>
                <c:pt idx="428">
                  <c:v>3572</c:v>
                </c:pt>
                <c:pt idx="429">
                  <c:v>3571</c:v>
                </c:pt>
                <c:pt idx="430">
                  <c:v>3570</c:v>
                </c:pt>
                <c:pt idx="431">
                  <c:v>3569</c:v>
                </c:pt>
                <c:pt idx="432">
                  <c:v>3568</c:v>
                </c:pt>
                <c:pt idx="433">
                  <c:v>3567</c:v>
                </c:pt>
                <c:pt idx="434">
                  <c:v>3566</c:v>
                </c:pt>
                <c:pt idx="435">
                  <c:v>3565</c:v>
                </c:pt>
                <c:pt idx="436">
                  <c:v>3564</c:v>
                </c:pt>
                <c:pt idx="437">
                  <c:v>3563</c:v>
                </c:pt>
                <c:pt idx="438">
                  <c:v>3562</c:v>
                </c:pt>
                <c:pt idx="439">
                  <c:v>3561</c:v>
                </c:pt>
                <c:pt idx="440">
                  <c:v>3560</c:v>
                </c:pt>
                <c:pt idx="441">
                  <c:v>3559</c:v>
                </c:pt>
                <c:pt idx="442">
                  <c:v>3558</c:v>
                </c:pt>
                <c:pt idx="443">
                  <c:v>3557</c:v>
                </c:pt>
                <c:pt idx="444">
                  <c:v>3556</c:v>
                </c:pt>
                <c:pt idx="445">
                  <c:v>3555</c:v>
                </c:pt>
                <c:pt idx="446">
                  <c:v>3554</c:v>
                </c:pt>
                <c:pt idx="447">
                  <c:v>3553</c:v>
                </c:pt>
                <c:pt idx="448">
                  <c:v>3552</c:v>
                </c:pt>
                <c:pt idx="449">
                  <c:v>3551</c:v>
                </c:pt>
                <c:pt idx="450">
                  <c:v>3550</c:v>
                </c:pt>
                <c:pt idx="451">
                  <c:v>3549</c:v>
                </c:pt>
                <c:pt idx="452">
                  <c:v>3548</c:v>
                </c:pt>
                <c:pt idx="453">
                  <c:v>3547</c:v>
                </c:pt>
                <c:pt idx="454">
                  <c:v>3546</c:v>
                </c:pt>
                <c:pt idx="455">
                  <c:v>3545</c:v>
                </c:pt>
                <c:pt idx="456">
                  <c:v>3544</c:v>
                </c:pt>
                <c:pt idx="457">
                  <c:v>3543</c:v>
                </c:pt>
                <c:pt idx="458">
                  <c:v>3542</c:v>
                </c:pt>
                <c:pt idx="459">
                  <c:v>3541</c:v>
                </c:pt>
                <c:pt idx="460">
                  <c:v>3540</c:v>
                </c:pt>
                <c:pt idx="461">
                  <c:v>3539</c:v>
                </c:pt>
                <c:pt idx="462">
                  <c:v>3538</c:v>
                </c:pt>
                <c:pt idx="463">
                  <c:v>3537</c:v>
                </c:pt>
                <c:pt idx="464">
                  <c:v>3536</c:v>
                </c:pt>
                <c:pt idx="465">
                  <c:v>3535</c:v>
                </c:pt>
                <c:pt idx="466">
                  <c:v>3534</c:v>
                </c:pt>
                <c:pt idx="467">
                  <c:v>3533</c:v>
                </c:pt>
                <c:pt idx="468">
                  <c:v>3532</c:v>
                </c:pt>
                <c:pt idx="469">
                  <c:v>3531</c:v>
                </c:pt>
                <c:pt idx="470">
                  <c:v>3530</c:v>
                </c:pt>
                <c:pt idx="471">
                  <c:v>3529</c:v>
                </c:pt>
                <c:pt idx="472">
                  <c:v>3528</c:v>
                </c:pt>
                <c:pt idx="473">
                  <c:v>3527</c:v>
                </c:pt>
                <c:pt idx="474">
                  <c:v>3526</c:v>
                </c:pt>
                <c:pt idx="475">
                  <c:v>3525</c:v>
                </c:pt>
                <c:pt idx="476">
                  <c:v>3524</c:v>
                </c:pt>
                <c:pt idx="477">
                  <c:v>3523</c:v>
                </c:pt>
                <c:pt idx="478">
                  <c:v>3522</c:v>
                </c:pt>
                <c:pt idx="479">
                  <c:v>3521</c:v>
                </c:pt>
                <c:pt idx="480">
                  <c:v>3520</c:v>
                </c:pt>
                <c:pt idx="481">
                  <c:v>3519</c:v>
                </c:pt>
                <c:pt idx="482">
                  <c:v>3518</c:v>
                </c:pt>
                <c:pt idx="483">
                  <c:v>3517</c:v>
                </c:pt>
                <c:pt idx="484">
                  <c:v>3516</c:v>
                </c:pt>
                <c:pt idx="485">
                  <c:v>3515</c:v>
                </c:pt>
                <c:pt idx="486">
                  <c:v>3514</c:v>
                </c:pt>
                <c:pt idx="487">
                  <c:v>3513</c:v>
                </c:pt>
                <c:pt idx="488">
                  <c:v>3512</c:v>
                </c:pt>
                <c:pt idx="489">
                  <c:v>3511</c:v>
                </c:pt>
                <c:pt idx="490">
                  <c:v>3510</c:v>
                </c:pt>
                <c:pt idx="491">
                  <c:v>3509</c:v>
                </c:pt>
                <c:pt idx="492">
                  <c:v>3508</c:v>
                </c:pt>
                <c:pt idx="493">
                  <c:v>3507</c:v>
                </c:pt>
                <c:pt idx="494">
                  <c:v>3506</c:v>
                </c:pt>
                <c:pt idx="495">
                  <c:v>3505</c:v>
                </c:pt>
                <c:pt idx="496">
                  <c:v>3504</c:v>
                </c:pt>
                <c:pt idx="497">
                  <c:v>3503</c:v>
                </c:pt>
                <c:pt idx="498">
                  <c:v>3502</c:v>
                </c:pt>
                <c:pt idx="499">
                  <c:v>3501</c:v>
                </c:pt>
                <c:pt idx="500">
                  <c:v>3500</c:v>
                </c:pt>
                <c:pt idx="501">
                  <c:v>3499</c:v>
                </c:pt>
                <c:pt idx="502">
                  <c:v>3498</c:v>
                </c:pt>
                <c:pt idx="503">
                  <c:v>3497</c:v>
                </c:pt>
                <c:pt idx="504">
                  <c:v>3496</c:v>
                </c:pt>
                <c:pt idx="505">
                  <c:v>3495</c:v>
                </c:pt>
                <c:pt idx="506">
                  <c:v>3494</c:v>
                </c:pt>
                <c:pt idx="507">
                  <c:v>3493</c:v>
                </c:pt>
                <c:pt idx="508">
                  <c:v>3492</c:v>
                </c:pt>
                <c:pt idx="509">
                  <c:v>3491</c:v>
                </c:pt>
                <c:pt idx="510">
                  <c:v>3490</c:v>
                </c:pt>
                <c:pt idx="511">
                  <c:v>3489</c:v>
                </c:pt>
                <c:pt idx="512">
                  <c:v>3488</c:v>
                </c:pt>
                <c:pt idx="513">
                  <c:v>3487</c:v>
                </c:pt>
                <c:pt idx="514">
                  <c:v>3486</c:v>
                </c:pt>
                <c:pt idx="515">
                  <c:v>3485</c:v>
                </c:pt>
                <c:pt idx="516">
                  <c:v>3484</c:v>
                </c:pt>
                <c:pt idx="517">
                  <c:v>3483</c:v>
                </c:pt>
                <c:pt idx="518">
                  <c:v>3482</c:v>
                </c:pt>
                <c:pt idx="519">
                  <c:v>3481</c:v>
                </c:pt>
                <c:pt idx="520">
                  <c:v>3480</c:v>
                </c:pt>
                <c:pt idx="521">
                  <c:v>3479</c:v>
                </c:pt>
                <c:pt idx="522">
                  <c:v>3478</c:v>
                </c:pt>
                <c:pt idx="523">
                  <c:v>3477</c:v>
                </c:pt>
                <c:pt idx="524">
                  <c:v>3476</c:v>
                </c:pt>
                <c:pt idx="525">
                  <c:v>3475</c:v>
                </c:pt>
                <c:pt idx="526">
                  <c:v>3474</c:v>
                </c:pt>
                <c:pt idx="527">
                  <c:v>3473</c:v>
                </c:pt>
                <c:pt idx="528">
                  <c:v>3472</c:v>
                </c:pt>
                <c:pt idx="529">
                  <c:v>3471</c:v>
                </c:pt>
                <c:pt idx="530">
                  <c:v>3470</c:v>
                </c:pt>
                <c:pt idx="531">
                  <c:v>3469</c:v>
                </c:pt>
                <c:pt idx="532">
                  <c:v>3468</c:v>
                </c:pt>
                <c:pt idx="533">
                  <c:v>3467</c:v>
                </c:pt>
                <c:pt idx="534">
                  <c:v>3466</c:v>
                </c:pt>
                <c:pt idx="535">
                  <c:v>3465</c:v>
                </c:pt>
                <c:pt idx="536">
                  <c:v>3464</c:v>
                </c:pt>
                <c:pt idx="537">
                  <c:v>3463</c:v>
                </c:pt>
                <c:pt idx="538">
                  <c:v>3462</c:v>
                </c:pt>
                <c:pt idx="539">
                  <c:v>3461</c:v>
                </c:pt>
                <c:pt idx="540">
                  <c:v>3460</c:v>
                </c:pt>
                <c:pt idx="541">
                  <c:v>3459</c:v>
                </c:pt>
                <c:pt idx="542">
                  <c:v>3458</c:v>
                </c:pt>
                <c:pt idx="543">
                  <c:v>3457</c:v>
                </c:pt>
                <c:pt idx="544">
                  <c:v>3456</c:v>
                </c:pt>
                <c:pt idx="545">
                  <c:v>3455</c:v>
                </c:pt>
                <c:pt idx="546">
                  <c:v>3454</c:v>
                </c:pt>
                <c:pt idx="547">
                  <c:v>3453</c:v>
                </c:pt>
                <c:pt idx="548">
                  <c:v>3452</c:v>
                </c:pt>
                <c:pt idx="549">
                  <c:v>3451</c:v>
                </c:pt>
                <c:pt idx="550">
                  <c:v>3450</c:v>
                </c:pt>
                <c:pt idx="551">
                  <c:v>3449</c:v>
                </c:pt>
                <c:pt idx="552">
                  <c:v>3448</c:v>
                </c:pt>
                <c:pt idx="553">
                  <c:v>3447</c:v>
                </c:pt>
                <c:pt idx="554">
                  <c:v>3446</c:v>
                </c:pt>
                <c:pt idx="555">
                  <c:v>3445</c:v>
                </c:pt>
                <c:pt idx="556">
                  <c:v>3444</c:v>
                </c:pt>
                <c:pt idx="557">
                  <c:v>3443</c:v>
                </c:pt>
                <c:pt idx="558">
                  <c:v>3442</c:v>
                </c:pt>
                <c:pt idx="559">
                  <c:v>3441</c:v>
                </c:pt>
                <c:pt idx="560">
                  <c:v>3440</c:v>
                </c:pt>
                <c:pt idx="561">
                  <c:v>3439</c:v>
                </c:pt>
                <c:pt idx="562">
                  <c:v>3438</c:v>
                </c:pt>
                <c:pt idx="563">
                  <c:v>3437</c:v>
                </c:pt>
                <c:pt idx="564">
                  <c:v>3436</c:v>
                </c:pt>
                <c:pt idx="565">
                  <c:v>3435</c:v>
                </c:pt>
                <c:pt idx="566">
                  <c:v>3434</c:v>
                </c:pt>
                <c:pt idx="567">
                  <c:v>3433</c:v>
                </c:pt>
                <c:pt idx="568">
                  <c:v>3432</c:v>
                </c:pt>
                <c:pt idx="569">
                  <c:v>3431</c:v>
                </c:pt>
                <c:pt idx="570">
                  <c:v>3430</c:v>
                </c:pt>
                <c:pt idx="571">
                  <c:v>3429</c:v>
                </c:pt>
                <c:pt idx="572">
                  <c:v>3428</c:v>
                </c:pt>
                <c:pt idx="573">
                  <c:v>3427</c:v>
                </c:pt>
                <c:pt idx="574">
                  <c:v>3426</c:v>
                </c:pt>
                <c:pt idx="575">
                  <c:v>3425</c:v>
                </c:pt>
                <c:pt idx="576">
                  <c:v>3424</c:v>
                </c:pt>
                <c:pt idx="577">
                  <c:v>3423</c:v>
                </c:pt>
                <c:pt idx="578">
                  <c:v>3422</c:v>
                </c:pt>
                <c:pt idx="579">
                  <c:v>3421</c:v>
                </c:pt>
                <c:pt idx="580">
                  <c:v>3420</c:v>
                </c:pt>
                <c:pt idx="581">
                  <c:v>3419</c:v>
                </c:pt>
                <c:pt idx="582">
                  <c:v>3418</c:v>
                </c:pt>
                <c:pt idx="583">
                  <c:v>3417</c:v>
                </c:pt>
                <c:pt idx="584">
                  <c:v>3416</c:v>
                </c:pt>
                <c:pt idx="585">
                  <c:v>3415</c:v>
                </c:pt>
                <c:pt idx="586">
                  <c:v>3414</c:v>
                </c:pt>
                <c:pt idx="587">
                  <c:v>3413</c:v>
                </c:pt>
                <c:pt idx="588">
                  <c:v>3412</c:v>
                </c:pt>
                <c:pt idx="589">
                  <c:v>3411</c:v>
                </c:pt>
                <c:pt idx="590">
                  <c:v>3410</c:v>
                </c:pt>
                <c:pt idx="591">
                  <c:v>3409</c:v>
                </c:pt>
                <c:pt idx="592">
                  <c:v>3408</c:v>
                </c:pt>
                <c:pt idx="593">
                  <c:v>3407</c:v>
                </c:pt>
                <c:pt idx="594">
                  <c:v>3406</c:v>
                </c:pt>
                <c:pt idx="595">
                  <c:v>3405</c:v>
                </c:pt>
                <c:pt idx="596">
                  <c:v>3404</c:v>
                </c:pt>
                <c:pt idx="597">
                  <c:v>3403</c:v>
                </c:pt>
                <c:pt idx="598">
                  <c:v>3402</c:v>
                </c:pt>
                <c:pt idx="599">
                  <c:v>3401</c:v>
                </c:pt>
                <c:pt idx="600">
                  <c:v>3400</c:v>
                </c:pt>
                <c:pt idx="601">
                  <c:v>3399</c:v>
                </c:pt>
                <c:pt idx="602">
                  <c:v>3398</c:v>
                </c:pt>
                <c:pt idx="603">
                  <c:v>3397</c:v>
                </c:pt>
                <c:pt idx="604">
                  <c:v>3396</c:v>
                </c:pt>
                <c:pt idx="605">
                  <c:v>3395</c:v>
                </c:pt>
                <c:pt idx="606">
                  <c:v>3394</c:v>
                </c:pt>
                <c:pt idx="607">
                  <c:v>3393</c:v>
                </c:pt>
                <c:pt idx="608">
                  <c:v>3392</c:v>
                </c:pt>
                <c:pt idx="609">
                  <c:v>3391</c:v>
                </c:pt>
                <c:pt idx="610">
                  <c:v>3390</c:v>
                </c:pt>
                <c:pt idx="611">
                  <c:v>3389</c:v>
                </c:pt>
                <c:pt idx="612">
                  <c:v>3388</c:v>
                </c:pt>
                <c:pt idx="613">
                  <c:v>3387</c:v>
                </c:pt>
                <c:pt idx="614">
                  <c:v>3386</c:v>
                </c:pt>
                <c:pt idx="615">
                  <c:v>3385</c:v>
                </c:pt>
                <c:pt idx="616">
                  <c:v>3384</c:v>
                </c:pt>
                <c:pt idx="617">
                  <c:v>3383</c:v>
                </c:pt>
                <c:pt idx="618">
                  <c:v>3382</c:v>
                </c:pt>
                <c:pt idx="619">
                  <c:v>3381</c:v>
                </c:pt>
                <c:pt idx="620">
                  <c:v>3380</c:v>
                </c:pt>
                <c:pt idx="621">
                  <c:v>3379</c:v>
                </c:pt>
                <c:pt idx="622">
                  <c:v>3378</c:v>
                </c:pt>
                <c:pt idx="623">
                  <c:v>3377</c:v>
                </c:pt>
                <c:pt idx="624">
                  <c:v>3376</c:v>
                </c:pt>
                <c:pt idx="625">
                  <c:v>3375</c:v>
                </c:pt>
                <c:pt idx="626">
                  <c:v>3374</c:v>
                </c:pt>
                <c:pt idx="627">
                  <c:v>3373</c:v>
                </c:pt>
                <c:pt idx="628">
                  <c:v>3372</c:v>
                </c:pt>
                <c:pt idx="629">
                  <c:v>3371</c:v>
                </c:pt>
                <c:pt idx="630">
                  <c:v>3370</c:v>
                </c:pt>
                <c:pt idx="631">
                  <c:v>3369</c:v>
                </c:pt>
                <c:pt idx="632">
                  <c:v>3368</c:v>
                </c:pt>
                <c:pt idx="633">
                  <c:v>3367</c:v>
                </c:pt>
                <c:pt idx="634">
                  <c:v>3366</c:v>
                </c:pt>
                <c:pt idx="635">
                  <c:v>3365</c:v>
                </c:pt>
                <c:pt idx="636">
                  <c:v>3364</c:v>
                </c:pt>
                <c:pt idx="637">
                  <c:v>3363</c:v>
                </c:pt>
                <c:pt idx="638">
                  <c:v>3362</c:v>
                </c:pt>
                <c:pt idx="639">
                  <c:v>3361</c:v>
                </c:pt>
                <c:pt idx="640">
                  <c:v>3360</c:v>
                </c:pt>
                <c:pt idx="641">
                  <c:v>3359</c:v>
                </c:pt>
                <c:pt idx="642">
                  <c:v>3358</c:v>
                </c:pt>
                <c:pt idx="643">
                  <c:v>3357</c:v>
                </c:pt>
                <c:pt idx="644">
                  <c:v>3356</c:v>
                </c:pt>
                <c:pt idx="645">
                  <c:v>3355</c:v>
                </c:pt>
                <c:pt idx="646">
                  <c:v>3354</c:v>
                </c:pt>
                <c:pt idx="647">
                  <c:v>3353</c:v>
                </c:pt>
                <c:pt idx="648">
                  <c:v>3352</c:v>
                </c:pt>
                <c:pt idx="649">
                  <c:v>3351</c:v>
                </c:pt>
                <c:pt idx="650">
                  <c:v>3350</c:v>
                </c:pt>
                <c:pt idx="651">
                  <c:v>3349</c:v>
                </c:pt>
                <c:pt idx="652">
                  <c:v>3348</c:v>
                </c:pt>
                <c:pt idx="653">
                  <c:v>3347</c:v>
                </c:pt>
                <c:pt idx="654">
                  <c:v>3346</c:v>
                </c:pt>
                <c:pt idx="655">
                  <c:v>3345</c:v>
                </c:pt>
                <c:pt idx="656">
                  <c:v>3344</c:v>
                </c:pt>
                <c:pt idx="657">
                  <c:v>3343</c:v>
                </c:pt>
                <c:pt idx="658">
                  <c:v>3342</c:v>
                </c:pt>
                <c:pt idx="659">
                  <c:v>3341</c:v>
                </c:pt>
                <c:pt idx="660">
                  <c:v>3340</c:v>
                </c:pt>
                <c:pt idx="661">
                  <c:v>3339</c:v>
                </c:pt>
                <c:pt idx="662">
                  <c:v>3338</c:v>
                </c:pt>
                <c:pt idx="663">
                  <c:v>3337</c:v>
                </c:pt>
                <c:pt idx="664">
                  <c:v>3336</c:v>
                </c:pt>
                <c:pt idx="665">
                  <c:v>3335</c:v>
                </c:pt>
                <c:pt idx="666">
                  <c:v>3334</c:v>
                </c:pt>
                <c:pt idx="667">
                  <c:v>3333</c:v>
                </c:pt>
                <c:pt idx="668">
                  <c:v>3332</c:v>
                </c:pt>
                <c:pt idx="669">
                  <c:v>3331</c:v>
                </c:pt>
                <c:pt idx="670">
                  <c:v>3330</c:v>
                </c:pt>
                <c:pt idx="671">
                  <c:v>3329</c:v>
                </c:pt>
                <c:pt idx="672">
                  <c:v>3328</c:v>
                </c:pt>
                <c:pt idx="673">
                  <c:v>3327</c:v>
                </c:pt>
                <c:pt idx="674">
                  <c:v>3326</c:v>
                </c:pt>
                <c:pt idx="675">
                  <c:v>3325</c:v>
                </c:pt>
                <c:pt idx="676">
                  <c:v>3324</c:v>
                </c:pt>
                <c:pt idx="677">
                  <c:v>3323</c:v>
                </c:pt>
                <c:pt idx="678">
                  <c:v>3322</c:v>
                </c:pt>
                <c:pt idx="679">
                  <c:v>3321</c:v>
                </c:pt>
                <c:pt idx="680">
                  <c:v>3320</c:v>
                </c:pt>
                <c:pt idx="681">
                  <c:v>3319</c:v>
                </c:pt>
                <c:pt idx="682">
                  <c:v>3318</c:v>
                </c:pt>
                <c:pt idx="683">
                  <c:v>3317</c:v>
                </c:pt>
                <c:pt idx="684">
                  <c:v>3316</c:v>
                </c:pt>
                <c:pt idx="685">
                  <c:v>3315</c:v>
                </c:pt>
                <c:pt idx="686">
                  <c:v>3314</c:v>
                </c:pt>
                <c:pt idx="687">
                  <c:v>3313</c:v>
                </c:pt>
                <c:pt idx="688">
                  <c:v>3312</c:v>
                </c:pt>
                <c:pt idx="689">
                  <c:v>3311</c:v>
                </c:pt>
                <c:pt idx="690">
                  <c:v>3310</c:v>
                </c:pt>
                <c:pt idx="691">
                  <c:v>3309</c:v>
                </c:pt>
                <c:pt idx="692">
                  <c:v>3308</c:v>
                </c:pt>
                <c:pt idx="693">
                  <c:v>3307</c:v>
                </c:pt>
                <c:pt idx="694">
                  <c:v>3306</c:v>
                </c:pt>
                <c:pt idx="695">
                  <c:v>3305</c:v>
                </c:pt>
                <c:pt idx="696">
                  <c:v>3304</c:v>
                </c:pt>
                <c:pt idx="697">
                  <c:v>3303</c:v>
                </c:pt>
                <c:pt idx="698">
                  <c:v>3302</c:v>
                </c:pt>
                <c:pt idx="699">
                  <c:v>3301</c:v>
                </c:pt>
                <c:pt idx="700">
                  <c:v>3300</c:v>
                </c:pt>
                <c:pt idx="701">
                  <c:v>3299</c:v>
                </c:pt>
                <c:pt idx="702">
                  <c:v>3298</c:v>
                </c:pt>
                <c:pt idx="703">
                  <c:v>3297</c:v>
                </c:pt>
                <c:pt idx="704">
                  <c:v>3296</c:v>
                </c:pt>
                <c:pt idx="705">
                  <c:v>3295</c:v>
                </c:pt>
                <c:pt idx="706">
                  <c:v>3294</c:v>
                </c:pt>
                <c:pt idx="707">
                  <c:v>3293</c:v>
                </c:pt>
                <c:pt idx="708">
                  <c:v>3292</c:v>
                </c:pt>
                <c:pt idx="709">
                  <c:v>3291</c:v>
                </c:pt>
                <c:pt idx="710">
                  <c:v>3290</c:v>
                </c:pt>
                <c:pt idx="711">
                  <c:v>3289</c:v>
                </c:pt>
                <c:pt idx="712">
                  <c:v>3288</c:v>
                </c:pt>
                <c:pt idx="713">
                  <c:v>3287</c:v>
                </c:pt>
                <c:pt idx="714">
                  <c:v>3286</c:v>
                </c:pt>
                <c:pt idx="715">
                  <c:v>3285</c:v>
                </c:pt>
                <c:pt idx="716">
                  <c:v>3284</c:v>
                </c:pt>
                <c:pt idx="717">
                  <c:v>3283</c:v>
                </c:pt>
                <c:pt idx="718">
                  <c:v>3282</c:v>
                </c:pt>
                <c:pt idx="719">
                  <c:v>3281</c:v>
                </c:pt>
                <c:pt idx="720">
                  <c:v>3280</c:v>
                </c:pt>
                <c:pt idx="721">
                  <c:v>3279</c:v>
                </c:pt>
                <c:pt idx="722">
                  <c:v>3278</c:v>
                </c:pt>
                <c:pt idx="723">
                  <c:v>3277</c:v>
                </c:pt>
                <c:pt idx="724">
                  <c:v>3276</c:v>
                </c:pt>
                <c:pt idx="725">
                  <c:v>3275</c:v>
                </c:pt>
                <c:pt idx="726">
                  <c:v>3274</c:v>
                </c:pt>
                <c:pt idx="727">
                  <c:v>3273</c:v>
                </c:pt>
                <c:pt idx="728">
                  <c:v>3272</c:v>
                </c:pt>
                <c:pt idx="729">
                  <c:v>3271</c:v>
                </c:pt>
                <c:pt idx="730">
                  <c:v>3270</c:v>
                </c:pt>
                <c:pt idx="731">
                  <c:v>3269</c:v>
                </c:pt>
                <c:pt idx="732">
                  <c:v>3268</c:v>
                </c:pt>
                <c:pt idx="733">
                  <c:v>3267</c:v>
                </c:pt>
                <c:pt idx="734">
                  <c:v>3266</c:v>
                </c:pt>
                <c:pt idx="735">
                  <c:v>3265</c:v>
                </c:pt>
                <c:pt idx="736">
                  <c:v>3264</c:v>
                </c:pt>
                <c:pt idx="737">
                  <c:v>3263</c:v>
                </c:pt>
                <c:pt idx="738">
                  <c:v>3262</c:v>
                </c:pt>
                <c:pt idx="739">
                  <c:v>3261</c:v>
                </c:pt>
                <c:pt idx="740">
                  <c:v>3260</c:v>
                </c:pt>
                <c:pt idx="741">
                  <c:v>3259</c:v>
                </c:pt>
                <c:pt idx="742">
                  <c:v>3258</c:v>
                </c:pt>
                <c:pt idx="743">
                  <c:v>3257</c:v>
                </c:pt>
                <c:pt idx="744">
                  <c:v>3256</c:v>
                </c:pt>
                <c:pt idx="745">
                  <c:v>3255</c:v>
                </c:pt>
                <c:pt idx="746">
                  <c:v>3254</c:v>
                </c:pt>
                <c:pt idx="747">
                  <c:v>3253</c:v>
                </c:pt>
                <c:pt idx="748">
                  <c:v>3252</c:v>
                </c:pt>
                <c:pt idx="749">
                  <c:v>3251</c:v>
                </c:pt>
                <c:pt idx="750">
                  <c:v>3250</c:v>
                </c:pt>
                <c:pt idx="751">
                  <c:v>3249</c:v>
                </c:pt>
                <c:pt idx="752">
                  <c:v>3248</c:v>
                </c:pt>
                <c:pt idx="753">
                  <c:v>3247</c:v>
                </c:pt>
                <c:pt idx="754">
                  <c:v>3246</c:v>
                </c:pt>
                <c:pt idx="755">
                  <c:v>3245</c:v>
                </c:pt>
                <c:pt idx="756">
                  <c:v>3244</c:v>
                </c:pt>
                <c:pt idx="757">
                  <c:v>3243</c:v>
                </c:pt>
                <c:pt idx="758">
                  <c:v>3242</c:v>
                </c:pt>
                <c:pt idx="759">
                  <c:v>3241</c:v>
                </c:pt>
                <c:pt idx="760">
                  <c:v>3240</c:v>
                </c:pt>
                <c:pt idx="761">
                  <c:v>3239</c:v>
                </c:pt>
                <c:pt idx="762">
                  <c:v>3238</c:v>
                </c:pt>
                <c:pt idx="763">
                  <c:v>3237</c:v>
                </c:pt>
                <c:pt idx="764">
                  <c:v>3236</c:v>
                </c:pt>
                <c:pt idx="765">
                  <c:v>3235</c:v>
                </c:pt>
                <c:pt idx="766">
                  <c:v>3234</c:v>
                </c:pt>
                <c:pt idx="767">
                  <c:v>3233</c:v>
                </c:pt>
                <c:pt idx="768">
                  <c:v>3232</c:v>
                </c:pt>
                <c:pt idx="769">
                  <c:v>3231</c:v>
                </c:pt>
                <c:pt idx="770">
                  <c:v>3230</c:v>
                </c:pt>
                <c:pt idx="771">
                  <c:v>3229</c:v>
                </c:pt>
                <c:pt idx="772">
                  <c:v>3228</c:v>
                </c:pt>
                <c:pt idx="773">
                  <c:v>3227</c:v>
                </c:pt>
                <c:pt idx="774">
                  <c:v>3226</c:v>
                </c:pt>
                <c:pt idx="775">
                  <c:v>3225</c:v>
                </c:pt>
                <c:pt idx="776">
                  <c:v>3224</c:v>
                </c:pt>
                <c:pt idx="777">
                  <c:v>3223</c:v>
                </c:pt>
                <c:pt idx="778">
                  <c:v>3222</c:v>
                </c:pt>
                <c:pt idx="779">
                  <c:v>3221</c:v>
                </c:pt>
                <c:pt idx="780">
                  <c:v>3220</c:v>
                </c:pt>
                <c:pt idx="781">
                  <c:v>3219</c:v>
                </c:pt>
                <c:pt idx="782">
                  <c:v>3218</c:v>
                </c:pt>
                <c:pt idx="783">
                  <c:v>3217</c:v>
                </c:pt>
                <c:pt idx="784">
                  <c:v>3216</c:v>
                </c:pt>
                <c:pt idx="785">
                  <c:v>3215</c:v>
                </c:pt>
                <c:pt idx="786">
                  <c:v>3214</c:v>
                </c:pt>
                <c:pt idx="787">
                  <c:v>3213</c:v>
                </c:pt>
                <c:pt idx="788">
                  <c:v>3212</c:v>
                </c:pt>
                <c:pt idx="789">
                  <c:v>3211</c:v>
                </c:pt>
                <c:pt idx="790">
                  <c:v>3210</c:v>
                </c:pt>
                <c:pt idx="791">
                  <c:v>3209</c:v>
                </c:pt>
                <c:pt idx="792">
                  <c:v>3208</c:v>
                </c:pt>
                <c:pt idx="793">
                  <c:v>3207</c:v>
                </c:pt>
                <c:pt idx="794">
                  <c:v>3206</c:v>
                </c:pt>
                <c:pt idx="795">
                  <c:v>3205</c:v>
                </c:pt>
                <c:pt idx="796">
                  <c:v>3204</c:v>
                </c:pt>
                <c:pt idx="797">
                  <c:v>3203</c:v>
                </c:pt>
                <c:pt idx="798">
                  <c:v>3202</c:v>
                </c:pt>
                <c:pt idx="799">
                  <c:v>3201</c:v>
                </c:pt>
                <c:pt idx="800">
                  <c:v>3200</c:v>
                </c:pt>
                <c:pt idx="801">
                  <c:v>3199</c:v>
                </c:pt>
                <c:pt idx="802">
                  <c:v>3198</c:v>
                </c:pt>
                <c:pt idx="803">
                  <c:v>3197</c:v>
                </c:pt>
                <c:pt idx="804">
                  <c:v>3196</c:v>
                </c:pt>
                <c:pt idx="805">
                  <c:v>3195</c:v>
                </c:pt>
                <c:pt idx="806">
                  <c:v>3194</c:v>
                </c:pt>
                <c:pt idx="807">
                  <c:v>3193</c:v>
                </c:pt>
                <c:pt idx="808">
                  <c:v>3192</c:v>
                </c:pt>
                <c:pt idx="809">
                  <c:v>3191</c:v>
                </c:pt>
                <c:pt idx="810">
                  <c:v>3190</c:v>
                </c:pt>
                <c:pt idx="811">
                  <c:v>3189</c:v>
                </c:pt>
                <c:pt idx="812">
                  <c:v>3188</c:v>
                </c:pt>
                <c:pt idx="813">
                  <c:v>3187</c:v>
                </c:pt>
                <c:pt idx="814">
                  <c:v>3186</c:v>
                </c:pt>
                <c:pt idx="815">
                  <c:v>3185</c:v>
                </c:pt>
                <c:pt idx="816">
                  <c:v>3184</c:v>
                </c:pt>
                <c:pt idx="817">
                  <c:v>3183</c:v>
                </c:pt>
                <c:pt idx="818">
                  <c:v>3182</c:v>
                </c:pt>
                <c:pt idx="819">
                  <c:v>3181</c:v>
                </c:pt>
                <c:pt idx="820">
                  <c:v>3180</c:v>
                </c:pt>
                <c:pt idx="821">
                  <c:v>3179</c:v>
                </c:pt>
                <c:pt idx="822">
                  <c:v>3178</c:v>
                </c:pt>
                <c:pt idx="823">
                  <c:v>3177</c:v>
                </c:pt>
                <c:pt idx="824">
                  <c:v>3176</c:v>
                </c:pt>
                <c:pt idx="825">
                  <c:v>3175</c:v>
                </c:pt>
                <c:pt idx="826">
                  <c:v>3174</c:v>
                </c:pt>
                <c:pt idx="827">
                  <c:v>3173</c:v>
                </c:pt>
                <c:pt idx="828">
                  <c:v>3172</c:v>
                </c:pt>
                <c:pt idx="829">
                  <c:v>3171</c:v>
                </c:pt>
                <c:pt idx="830">
                  <c:v>3170</c:v>
                </c:pt>
                <c:pt idx="831">
                  <c:v>3169</c:v>
                </c:pt>
                <c:pt idx="832">
                  <c:v>3168</c:v>
                </c:pt>
                <c:pt idx="833">
                  <c:v>3167</c:v>
                </c:pt>
                <c:pt idx="834">
                  <c:v>3166</c:v>
                </c:pt>
                <c:pt idx="835">
                  <c:v>3165</c:v>
                </c:pt>
                <c:pt idx="836">
                  <c:v>3164</c:v>
                </c:pt>
                <c:pt idx="837">
                  <c:v>3163</c:v>
                </c:pt>
                <c:pt idx="838">
                  <c:v>3162</c:v>
                </c:pt>
                <c:pt idx="839">
                  <c:v>3161</c:v>
                </c:pt>
                <c:pt idx="840">
                  <c:v>3160</c:v>
                </c:pt>
                <c:pt idx="841">
                  <c:v>3159</c:v>
                </c:pt>
                <c:pt idx="842">
                  <c:v>3158</c:v>
                </c:pt>
                <c:pt idx="843">
                  <c:v>3157</c:v>
                </c:pt>
                <c:pt idx="844">
                  <c:v>3156</c:v>
                </c:pt>
                <c:pt idx="845">
                  <c:v>3155</c:v>
                </c:pt>
                <c:pt idx="846">
                  <c:v>3154</c:v>
                </c:pt>
                <c:pt idx="847">
                  <c:v>3153</c:v>
                </c:pt>
                <c:pt idx="848">
                  <c:v>3152</c:v>
                </c:pt>
                <c:pt idx="849">
                  <c:v>3151</c:v>
                </c:pt>
                <c:pt idx="850">
                  <c:v>3150</c:v>
                </c:pt>
                <c:pt idx="851">
                  <c:v>3149</c:v>
                </c:pt>
                <c:pt idx="852">
                  <c:v>3148</c:v>
                </c:pt>
                <c:pt idx="853">
                  <c:v>3147</c:v>
                </c:pt>
                <c:pt idx="854">
                  <c:v>3146</c:v>
                </c:pt>
                <c:pt idx="855">
                  <c:v>3145</c:v>
                </c:pt>
                <c:pt idx="856">
                  <c:v>3144</c:v>
                </c:pt>
                <c:pt idx="857">
                  <c:v>3143</c:v>
                </c:pt>
                <c:pt idx="858">
                  <c:v>3142</c:v>
                </c:pt>
                <c:pt idx="859">
                  <c:v>3141</c:v>
                </c:pt>
                <c:pt idx="860">
                  <c:v>3140</c:v>
                </c:pt>
                <c:pt idx="861">
                  <c:v>3139</c:v>
                </c:pt>
                <c:pt idx="862">
                  <c:v>3138</c:v>
                </c:pt>
                <c:pt idx="863">
                  <c:v>3137</c:v>
                </c:pt>
                <c:pt idx="864">
                  <c:v>3136</c:v>
                </c:pt>
                <c:pt idx="865">
                  <c:v>3135</c:v>
                </c:pt>
                <c:pt idx="866">
                  <c:v>3134</c:v>
                </c:pt>
                <c:pt idx="867">
                  <c:v>3133</c:v>
                </c:pt>
                <c:pt idx="868">
                  <c:v>3132</c:v>
                </c:pt>
                <c:pt idx="869">
                  <c:v>3131</c:v>
                </c:pt>
                <c:pt idx="870">
                  <c:v>3130</c:v>
                </c:pt>
                <c:pt idx="871">
                  <c:v>3129</c:v>
                </c:pt>
                <c:pt idx="872">
                  <c:v>3128</c:v>
                </c:pt>
                <c:pt idx="873">
                  <c:v>3127</c:v>
                </c:pt>
                <c:pt idx="874">
                  <c:v>3126</c:v>
                </c:pt>
                <c:pt idx="875">
                  <c:v>3125</c:v>
                </c:pt>
                <c:pt idx="876">
                  <c:v>3124</c:v>
                </c:pt>
                <c:pt idx="877">
                  <c:v>3123</c:v>
                </c:pt>
                <c:pt idx="878">
                  <c:v>3122</c:v>
                </c:pt>
                <c:pt idx="879">
                  <c:v>3121</c:v>
                </c:pt>
                <c:pt idx="880">
                  <c:v>3120</c:v>
                </c:pt>
                <c:pt idx="881">
                  <c:v>3119</c:v>
                </c:pt>
                <c:pt idx="882">
                  <c:v>3118</c:v>
                </c:pt>
                <c:pt idx="883">
                  <c:v>3117</c:v>
                </c:pt>
                <c:pt idx="884">
                  <c:v>3116</c:v>
                </c:pt>
                <c:pt idx="885">
                  <c:v>3115</c:v>
                </c:pt>
                <c:pt idx="886">
                  <c:v>3114</c:v>
                </c:pt>
                <c:pt idx="887">
                  <c:v>3113</c:v>
                </c:pt>
                <c:pt idx="888">
                  <c:v>3112</c:v>
                </c:pt>
                <c:pt idx="889">
                  <c:v>3111</c:v>
                </c:pt>
                <c:pt idx="890">
                  <c:v>3110</c:v>
                </c:pt>
                <c:pt idx="891">
                  <c:v>3109</c:v>
                </c:pt>
                <c:pt idx="892">
                  <c:v>3108</c:v>
                </c:pt>
                <c:pt idx="893">
                  <c:v>3107</c:v>
                </c:pt>
                <c:pt idx="894">
                  <c:v>3106</c:v>
                </c:pt>
                <c:pt idx="895">
                  <c:v>3105</c:v>
                </c:pt>
                <c:pt idx="896">
                  <c:v>3104</c:v>
                </c:pt>
                <c:pt idx="897">
                  <c:v>3103</c:v>
                </c:pt>
                <c:pt idx="898">
                  <c:v>3102</c:v>
                </c:pt>
                <c:pt idx="899">
                  <c:v>3101</c:v>
                </c:pt>
                <c:pt idx="900">
                  <c:v>3100</c:v>
                </c:pt>
                <c:pt idx="901">
                  <c:v>3099</c:v>
                </c:pt>
                <c:pt idx="902">
                  <c:v>3098</c:v>
                </c:pt>
                <c:pt idx="903">
                  <c:v>3097</c:v>
                </c:pt>
                <c:pt idx="904">
                  <c:v>3096</c:v>
                </c:pt>
                <c:pt idx="905">
                  <c:v>3095</c:v>
                </c:pt>
                <c:pt idx="906">
                  <c:v>3094</c:v>
                </c:pt>
                <c:pt idx="907">
                  <c:v>3093</c:v>
                </c:pt>
                <c:pt idx="908">
                  <c:v>3092</c:v>
                </c:pt>
                <c:pt idx="909">
                  <c:v>3091</c:v>
                </c:pt>
                <c:pt idx="910">
                  <c:v>3090</c:v>
                </c:pt>
                <c:pt idx="911">
                  <c:v>3089</c:v>
                </c:pt>
                <c:pt idx="912">
                  <c:v>3088</c:v>
                </c:pt>
                <c:pt idx="913">
                  <c:v>3087</c:v>
                </c:pt>
                <c:pt idx="914">
                  <c:v>3086</c:v>
                </c:pt>
                <c:pt idx="915">
                  <c:v>3085</c:v>
                </c:pt>
                <c:pt idx="916">
                  <c:v>3084</c:v>
                </c:pt>
                <c:pt idx="917">
                  <c:v>3083</c:v>
                </c:pt>
                <c:pt idx="918">
                  <c:v>3082</c:v>
                </c:pt>
                <c:pt idx="919">
                  <c:v>3081</c:v>
                </c:pt>
                <c:pt idx="920">
                  <c:v>3080</c:v>
                </c:pt>
                <c:pt idx="921">
                  <c:v>3079</c:v>
                </c:pt>
                <c:pt idx="922">
                  <c:v>3078</c:v>
                </c:pt>
                <c:pt idx="923">
                  <c:v>3077</c:v>
                </c:pt>
                <c:pt idx="924">
                  <c:v>3076</c:v>
                </c:pt>
                <c:pt idx="925">
                  <c:v>3075</c:v>
                </c:pt>
                <c:pt idx="926">
                  <c:v>3074</c:v>
                </c:pt>
                <c:pt idx="927">
                  <c:v>3073</c:v>
                </c:pt>
                <c:pt idx="928">
                  <c:v>3072</c:v>
                </c:pt>
                <c:pt idx="929">
                  <c:v>3071</c:v>
                </c:pt>
                <c:pt idx="930">
                  <c:v>3070</c:v>
                </c:pt>
                <c:pt idx="931">
                  <c:v>3069</c:v>
                </c:pt>
                <c:pt idx="932">
                  <c:v>3068</c:v>
                </c:pt>
                <c:pt idx="933">
                  <c:v>3067</c:v>
                </c:pt>
                <c:pt idx="934">
                  <c:v>3066</c:v>
                </c:pt>
                <c:pt idx="935">
                  <c:v>3065</c:v>
                </c:pt>
                <c:pt idx="936">
                  <c:v>3064</c:v>
                </c:pt>
                <c:pt idx="937">
                  <c:v>3063</c:v>
                </c:pt>
                <c:pt idx="938">
                  <c:v>3062</c:v>
                </c:pt>
                <c:pt idx="939">
                  <c:v>3061</c:v>
                </c:pt>
                <c:pt idx="940">
                  <c:v>3060</c:v>
                </c:pt>
                <c:pt idx="941">
                  <c:v>3059</c:v>
                </c:pt>
                <c:pt idx="942">
                  <c:v>3058</c:v>
                </c:pt>
                <c:pt idx="943">
                  <c:v>3057</c:v>
                </c:pt>
                <c:pt idx="944">
                  <c:v>3056</c:v>
                </c:pt>
                <c:pt idx="945">
                  <c:v>3055</c:v>
                </c:pt>
                <c:pt idx="946">
                  <c:v>3054</c:v>
                </c:pt>
                <c:pt idx="947">
                  <c:v>3053</c:v>
                </c:pt>
                <c:pt idx="948">
                  <c:v>3052</c:v>
                </c:pt>
                <c:pt idx="949">
                  <c:v>3051</c:v>
                </c:pt>
                <c:pt idx="950">
                  <c:v>3050</c:v>
                </c:pt>
                <c:pt idx="951">
                  <c:v>3049</c:v>
                </c:pt>
                <c:pt idx="952">
                  <c:v>3048</c:v>
                </c:pt>
                <c:pt idx="953">
                  <c:v>3047</c:v>
                </c:pt>
                <c:pt idx="954">
                  <c:v>3046</c:v>
                </c:pt>
                <c:pt idx="955">
                  <c:v>3045</c:v>
                </c:pt>
                <c:pt idx="956">
                  <c:v>3044</c:v>
                </c:pt>
                <c:pt idx="957">
                  <c:v>3043</c:v>
                </c:pt>
                <c:pt idx="958">
                  <c:v>3042</c:v>
                </c:pt>
                <c:pt idx="959">
                  <c:v>3041</c:v>
                </c:pt>
                <c:pt idx="960">
                  <c:v>3040</c:v>
                </c:pt>
                <c:pt idx="961">
                  <c:v>3039</c:v>
                </c:pt>
                <c:pt idx="962">
                  <c:v>3038</c:v>
                </c:pt>
                <c:pt idx="963">
                  <c:v>3037</c:v>
                </c:pt>
                <c:pt idx="964">
                  <c:v>3036</c:v>
                </c:pt>
                <c:pt idx="965">
                  <c:v>3035</c:v>
                </c:pt>
                <c:pt idx="966">
                  <c:v>3034</c:v>
                </c:pt>
                <c:pt idx="967">
                  <c:v>3033</c:v>
                </c:pt>
                <c:pt idx="968">
                  <c:v>3032</c:v>
                </c:pt>
                <c:pt idx="969">
                  <c:v>3031</c:v>
                </c:pt>
                <c:pt idx="970">
                  <c:v>3030</c:v>
                </c:pt>
                <c:pt idx="971">
                  <c:v>3029</c:v>
                </c:pt>
                <c:pt idx="972">
                  <c:v>3028</c:v>
                </c:pt>
                <c:pt idx="973">
                  <c:v>3027</c:v>
                </c:pt>
                <c:pt idx="974">
                  <c:v>3026</c:v>
                </c:pt>
                <c:pt idx="975">
                  <c:v>3025</c:v>
                </c:pt>
                <c:pt idx="976">
                  <c:v>3024</c:v>
                </c:pt>
                <c:pt idx="977">
                  <c:v>3023</c:v>
                </c:pt>
                <c:pt idx="978">
                  <c:v>3022</c:v>
                </c:pt>
                <c:pt idx="979">
                  <c:v>3021</c:v>
                </c:pt>
                <c:pt idx="980">
                  <c:v>3020</c:v>
                </c:pt>
                <c:pt idx="981">
                  <c:v>3019</c:v>
                </c:pt>
                <c:pt idx="982">
                  <c:v>3018</c:v>
                </c:pt>
                <c:pt idx="983">
                  <c:v>3017</c:v>
                </c:pt>
                <c:pt idx="984">
                  <c:v>3016</c:v>
                </c:pt>
                <c:pt idx="985">
                  <c:v>3015</c:v>
                </c:pt>
                <c:pt idx="986">
                  <c:v>3014</c:v>
                </c:pt>
                <c:pt idx="987">
                  <c:v>3013</c:v>
                </c:pt>
                <c:pt idx="988">
                  <c:v>3012</c:v>
                </c:pt>
                <c:pt idx="989">
                  <c:v>3011</c:v>
                </c:pt>
                <c:pt idx="990">
                  <c:v>3010</c:v>
                </c:pt>
                <c:pt idx="991">
                  <c:v>3009</c:v>
                </c:pt>
                <c:pt idx="992">
                  <c:v>3008</c:v>
                </c:pt>
                <c:pt idx="993">
                  <c:v>3007</c:v>
                </c:pt>
                <c:pt idx="994">
                  <c:v>3006</c:v>
                </c:pt>
                <c:pt idx="995">
                  <c:v>3005</c:v>
                </c:pt>
                <c:pt idx="996">
                  <c:v>3004</c:v>
                </c:pt>
                <c:pt idx="997">
                  <c:v>3003</c:v>
                </c:pt>
                <c:pt idx="998">
                  <c:v>3002</c:v>
                </c:pt>
                <c:pt idx="999">
                  <c:v>3001</c:v>
                </c:pt>
                <c:pt idx="1000">
                  <c:v>3000</c:v>
                </c:pt>
                <c:pt idx="1001">
                  <c:v>2999</c:v>
                </c:pt>
                <c:pt idx="1002">
                  <c:v>2998</c:v>
                </c:pt>
                <c:pt idx="1003">
                  <c:v>2997</c:v>
                </c:pt>
                <c:pt idx="1004">
                  <c:v>2996</c:v>
                </c:pt>
                <c:pt idx="1005">
                  <c:v>2995</c:v>
                </c:pt>
                <c:pt idx="1006">
                  <c:v>2994</c:v>
                </c:pt>
                <c:pt idx="1007">
                  <c:v>2993</c:v>
                </c:pt>
                <c:pt idx="1008">
                  <c:v>2992</c:v>
                </c:pt>
                <c:pt idx="1009">
                  <c:v>2991</c:v>
                </c:pt>
                <c:pt idx="1010">
                  <c:v>2990</c:v>
                </c:pt>
                <c:pt idx="1011">
                  <c:v>2989</c:v>
                </c:pt>
                <c:pt idx="1012">
                  <c:v>2988</c:v>
                </c:pt>
                <c:pt idx="1013">
                  <c:v>2987</c:v>
                </c:pt>
                <c:pt idx="1014">
                  <c:v>2986</c:v>
                </c:pt>
                <c:pt idx="1015">
                  <c:v>2985</c:v>
                </c:pt>
                <c:pt idx="1016">
                  <c:v>2984</c:v>
                </c:pt>
                <c:pt idx="1017">
                  <c:v>2983</c:v>
                </c:pt>
                <c:pt idx="1018">
                  <c:v>2982</c:v>
                </c:pt>
                <c:pt idx="1019">
                  <c:v>2981</c:v>
                </c:pt>
                <c:pt idx="1020">
                  <c:v>2980</c:v>
                </c:pt>
                <c:pt idx="1021">
                  <c:v>2979</c:v>
                </c:pt>
                <c:pt idx="1022">
                  <c:v>2978</c:v>
                </c:pt>
                <c:pt idx="1023">
                  <c:v>2977</c:v>
                </c:pt>
                <c:pt idx="1024">
                  <c:v>2976</c:v>
                </c:pt>
                <c:pt idx="1025">
                  <c:v>2975</c:v>
                </c:pt>
                <c:pt idx="1026">
                  <c:v>2974</c:v>
                </c:pt>
                <c:pt idx="1027">
                  <c:v>2973</c:v>
                </c:pt>
                <c:pt idx="1028">
                  <c:v>2972</c:v>
                </c:pt>
                <c:pt idx="1029">
                  <c:v>2971</c:v>
                </c:pt>
                <c:pt idx="1030">
                  <c:v>2970</c:v>
                </c:pt>
                <c:pt idx="1031">
                  <c:v>2969</c:v>
                </c:pt>
                <c:pt idx="1032">
                  <c:v>2968</c:v>
                </c:pt>
                <c:pt idx="1033">
                  <c:v>2967</c:v>
                </c:pt>
                <c:pt idx="1034">
                  <c:v>2966</c:v>
                </c:pt>
                <c:pt idx="1035">
                  <c:v>2965</c:v>
                </c:pt>
                <c:pt idx="1036">
                  <c:v>2964</c:v>
                </c:pt>
                <c:pt idx="1037">
                  <c:v>2963</c:v>
                </c:pt>
                <c:pt idx="1038">
                  <c:v>2962</c:v>
                </c:pt>
                <c:pt idx="1039">
                  <c:v>2961</c:v>
                </c:pt>
                <c:pt idx="1040">
                  <c:v>2960</c:v>
                </c:pt>
                <c:pt idx="1041">
                  <c:v>2959</c:v>
                </c:pt>
                <c:pt idx="1042">
                  <c:v>2958</c:v>
                </c:pt>
                <c:pt idx="1043">
                  <c:v>2957</c:v>
                </c:pt>
                <c:pt idx="1044">
                  <c:v>2956</c:v>
                </c:pt>
                <c:pt idx="1045">
                  <c:v>2955</c:v>
                </c:pt>
                <c:pt idx="1046">
                  <c:v>2954</c:v>
                </c:pt>
                <c:pt idx="1047">
                  <c:v>2953</c:v>
                </c:pt>
                <c:pt idx="1048">
                  <c:v>2952</c:v>
                </c:pt>
                <c:pt idx="1049">
                  <c:v>2951</c:v>
                </c:pt>
                <c:pt idx="1050">
                  <c:v>2950</c:v>
                </c:pt>
                <c:pt idx="1051">
                  <c:v>2949</c:v>
                </c:pt>
                <c:pt idx="1052">
                  <c:v>2948</c:v>
                </c:pt>
                <c:pt idx="1053">
                  <c:v>2947</c:v>
                </c:pt>
                <c:pt idx="1054">
                  <c:v>2946</c:v>
                </c:pt>
                <c:pt idx="1055">
                  <c:v>2945</c:v>
                </c:pt>
                <c:pt idx="1056">
                  <c:v>2944</c:v>
                </c:pt>
                <c:pt idx="1057">
                  <c:v>2943</c:v>
                </c:pt>
                <c:pt idx="1058">
                  <c:v>2942</c:v>
                </c:pt>
                <c:pt idx="1059">
                  <c:v>2941</c:v>
                </c:pt>
                <c:pt idx="1060">
                  <c:v>2940</c:v>
                </c:pt>
                <c:pt idx="1061">
                  <c:v>2939</c:v>
                </c:pt>
                <c:pt idx="1062">
                  <c:v>2938</c:v>
                </c:pt>
                <c:pt idx="1063">
                  <c:v>2937</c:v>
                </c:pt>
                <c:pt idx="1064">
                  <c:v>2936</c:v>
                </c:pt>
                <c:pt idx="1065">
                  <c:v>2935</c:v>
                </c:pt>
                <c:pt idx="1066">
                  <c:v>2934</c:v>
                </c:pt>
                <c:pt idx="1067">
                  <c:v>2933</c:v>
                </c:pt>
                <c:pt idx="1068">
                  <c:v>2932</c:v>
                </c:pt>
                <c:pt idx="1069">
                  <c:v>2931</c:v>
                </c:pt>
                <c:pt idx="1070">
                  <c:v>2930</c:v>
                </c:pt>
                <c:pt idx="1071">
                  <c:v>2929</c:v>
                </c:pt>
                <c:pt idx="1072">
                  <c:v>2928</c:v>
                </c:pt>
                <c:pt idx="1073">
                  <c:v>2927</c:v>
                </c:pt>
                <c:pt idx="1074">
                  <c:v>2926</c:v>
                </c:pt>
                <c:pt idx="1075">
                  <c:v>2925</c:v>
                </c:pt>
                <c:pt idx="1076">
                  <c:v>2924</c:v>
                </c:pt>
                <c:pt idx="1077">
                  <c:v>2923</c:v>
                </c:pt>
                <c:pt idx="1078">
                  <c:v>2922</c:v>
                </c:pt>
                <c:pt idx="1079">
                  <c:v>2921</c:v>
                </c:pt>
                <c:pt idx="1080">
                  <c:v>2920</c:v>
                </c:pt>
                <c:pt idx="1081">
                  <c:v>2919</c:v>
                </c:pt>
                <c:pt idx="1082">
                  <c:v>2918</c:v>
                </c:pt>
                <c:pt idx="1083">
                  <c:v>2917</c:v>
                </c:pt>
                <c:pt idx="1084">
                  <c:v>2916</c:v>
                </c:pt>
                <c:pt idx="1085">
                  <c:v>2915</c:v>
                </c:pt>
                <c:pt idx="1086">
                  <c:v>2914</c:v>
                </c:pt>
                <c:pt idx="1087">
                  <c:v>2913</c:v>
                </c:pt>
                <c:pt idx="1088">
                  <c:v>2912</c:v>
                </c:pt>
                <c:pt idx="1089">
                  <c:v>2911</c:v>
                </c:pt>
                <c:pt idx="1090">
                  <c:v>2910</c:v>
                </c:pt>
                <c:pt idx="1091">
                  <c:v>2909</c:v>
                </c:pt>
                <c:pt idx="1092">
                  <c:v>2908</c:v>
                </c:pt>
                <c:pt idx="1093">
                  <c:v>2907</c:v>
                </c:pt>
                <c:pt idx="1094">
                  <c:v>2906</c:v>
                </c:pt>
                <c:pt idx="1095">
                  <c:v>2905</c:v>
                </c:pt>
                <c:pt idx="1096">
                  <c:v>2904</c:v>
                </c:pt>
                <c:pt idx="1097">
                  <c:v>2903</c:v>
                </c:pt>
                <c:pt idx="1098">
                  <c:v>2902</c:v>
                </c:pt>
                <c:pt idx="1099">
                  <c:v>2901</c:v>
                </c:pt>
                <c:pt idx="1100">
                  <c:v>2900</c:v>
                </c:pt>
                <c:pt idx="1101">
                  <c:v>2899</c:v>
                </c:pt>
                <c:pt idx="1102">
                  <c:v>2898</c:v>
                </c:pt>
                <c:pt idx="1103">
                  <c:v>2897</c:v>
                </c:pt>
                <c:pt idx="1104">
                  <c:v>2896</c:v>
                </c:pt>
                <c:pt idx="1105">
                  <c:v>2895</c:v>
                </c:pt>
                <c:pt idx="1106">
                  <c:v>2894</c:v>
                </c:pt>
                <c:pt idx="1107">
                  <c:v>2893</c:v>
                </c:pt>
                <c:pt idx="1108">
                  <c:v>2892</c:v>
                </c:pt>
                <c:pt idx="1109">
                  <c:v>2891</c:v>
                </c:pt>
                <c:pt idx="1110">
                  <c:v>2890</c:v>
                </c:pt>
                <c:pt idx="1111">
                  <c:v>2889</c:v>
                </c:pt>
                <c:pt idx="1112">
                  <c:v>2888</c:v>
                </c:pt>
                <c:pt idx="1113">
                  <c:v>2887</c:v>
                </c:pt>
                <c:pt idx="1114">
                  <c:v>2886</c:v>
                </c:pt>
                <c:pt idx="1115">
                  <c:v>2885</c:v>
                </c:pt>
                <c:pt idx="1116">
                  <c:v>2884</c:v>
                </c:pt>
                <c:pt idx="1117">
                  <c:v>2883</c:v>
                </c:pt>
                <c:pt idx="1118">
                  <c:v>2882</c:v>
                </c:pt>
                <c:pt idx="1119">
                  <c:v>2881</c:v>
                </c:pt>
                <c:pt idx="1120">
                  <c:v>2880</c:v>
                </c:pt>
                <c:pt idx="1121">
                  <c:v>2879</c:v>
                </c:pt>
                <c:pt idx="1122">
                  <c:v>2878</c:v>
                </c:pt>
                <c:pt idx="1123">
                  <c:v>2877</c:v>
                </c:pt>
                <c:pt idx="1124">
                  <c:v>2876</c:v>
                </c:pt>
                <c:pt idx="1125">
                  <c:v>2875</c:v>
                </c:pt>
                <c:pt idx="1126">
                  <c:v>2874</c:v>
                </c:pt>
                <c:pt idx="1127">
                  <c:v>2873</c:v>
                </c:pt>
                <c:pt idx="1128">
                  <c:v>2872</c:v>
                </c:pt>
                <c:pt idx="1129">
                  <c:v>2871</c:v>
                </c:pt>
                <c:pt idx="1130">
                  <c:v>2870</c:v>
                </c:pt>
                <c:pt idx="1131">
                  <c:v>2869</c:v>
                </c:pt>
                <c:pt idx="1132">
                  <c:v>2868</c:v>
                </c:pt>
                <c:pt idx="1133">
                  <c:v>2867</c:v>
                </c:pt>
                <c:pt idx="1134">
                  <c:v>2866</c:v>
                </c:pt>
                <c:pt idx="1135">
                  <c:v>2865</c:v>
                </c:pt>
                <c:pt idx="1136">
                  <c:v>2864</c:v>
                </c:pt>
                <c:pt idx="1137">
                  <c:v>2863</c:v>
                </c:pt>
                <c:pt idx="1138">
                  <c:v>2862</c:v>
                </c:pt>
                <c:pt idx="1139">
                  <c:v>2861</c:v>
                </c:pt>
                <c:pt idx="1140">
                  <c:v>2860</c:v>
                </c:pt>
                <c:pt idx="1141">
                  <c:v>2859</c:v>
                </c:pt>
                <c:pt idx="1142">
                  <c:v>2858</c:v>
                </c:pt>
                <c:pt idx="1143">
                  <c:v>2857</c:v>
                </c:pt>
                <c:pt idx="1144">
                  <c:v>2856</c:v>
                </c:pt>
                <c:pt idx="1145">
                  <c:v>2855</c:v>
                </c:pt>
                <c:pt idx="1146">
                  <c:v>2854</c:v>
                </c:pt>
                <c:pt idx="1147">
                  <c:v>2853</c:v>
                </c:pt>
                <c:pt idx="1148">
                  <c:v>2852</c:v>
                </c:pt>
                <c:pt idx="1149">
                  <c:v>2851</c:v>
                </c:pt>
                <c:pt idx="1150">
                  <c:v>2850</c:v>
                </c:pt>
                <c:pt idx="1151">
                  <c:v>2849</c:v>
                </c:pt>
                <c:pt idx="1152">
                  <c:v>2848</c:v>
                </c:pt>
                <c:pt idx="1153">
                  <c:v>2847</c:v>
                </c:pt>
                <c:pt idx="1154">
                  <c:v>2846</c:v>
                </c:pt>
                <c:pt idx="1155">
                  <c:v>2845</c:v>
                </c:pt>
                <c:pt idx="1156">
                  <c:v>2844</c:v>
                </c:pt>
                <c:pt idx="1157">
                  <c:v>2843</c:v>
                </c:pt>
                <c:pt idx="1158">
                  <c:v>2842</c:v>
                </c:pt>
                <c:pt idx="1159">
                  <c:v>2841</c:v>
                </c:pt>
                <c:pt idx="1160">
                  <c:v>2840</c:v>
                </c:pt>
                <c:pt idx="1161">
                  <c:v>2839</c:v>
                </c:pt>
                <c:pt idx="1162">
                  <c:v>2838</c:v>
                </c:pt>
                <c:pt idx="1163">
                  <c:v>2837</c:v>
                </c:pt>
                <c:pt idx="1164">
                  <c:v>2836</c:v>
                </c:pt>
                <c:pt idx="1165">
                  <c:v>2835</c:v>
                </c:pt>
                <c:pt idx="1166">
                  <c:v>2834</c:v>
                </c:pt>
                <c:pt idx="1167">
                  <c:v>2833</c:v>
                </c:pt>
                <c:pt idx="1168">
                  <c:v>2832</c:v>
                </c:pt>
                <c:pt idx="1169">
                  <c:v>2831</c:v>
                </c:pt>
                <c:pt idx="1170">
                  <c:v>2830</c:v>
                </c:pt>
                <c:pt idx="1171">
                  <c:v>2829</c:v>
                </c:pt>
                <c:pt idx="1172">
                  <c:v>2828</c:v>
                </c:pt>
                <c:pt idx="1173">
                  <c:v>2827</c:v>
                </c:pt>
                <c:pt idx="1174">
                  <c:v>2826</c:v>
                </c:pt>
                <c:pt idx="1175">
                  <c:v>2825</c:v>
                </c:pt>
                <c:pt idx="1176">
                  <c:v>2824</c:v>
                </c:pt>
                <c:pt idx="1177">
                  <c:v>2823</c:v>
                </c:pt>
                <c:pt idx="1178">
                  <c:v>2822</c:v>
                </c:pt>
                <c:pt idx="1179">
                  <c:v>2821</c:v>
                </c:pt>
                <c:pt idx="1180">
                  <c:v>2820</c:v>
                </c:pt>
                <c:pt idx="1181">
                  <c:v>2819</c:v>
                </c:pt>
                <c:pt idx="1182">
                  <c:v>2818</c:v>
                </c:pt>
                <c:pt idx="1183">
                  <c:v>2817</c:v>
                </c:pt>
                <c:pt idx="1184">
                  <c:v>2816</c:v>
                </c:pt>
                <c:pt idx="1185">
                  <c:v>2815</c:v>
                </c:pt>
                <c:pt idx="1186">
                  <c:v>2814</c:v>
                </c:pt>
                <c:pt idx="1187">
                  <c:v>2813</c:v>
                </c:pt>
                <c:pt idx="1188">
                  <c:v>2812</c:v>
                </c:pt>
                <c:pt idx="1189">
                  <c:v>2811</c:v>
                </c:pt>
                <c:pt idx="1190">
                  <c:v>2810</c:v>
                </c:pt>
                <c:pt idx="1191">
                  <c:v>2809</c:v>
                </c:pt>
                <c:pt idx="1192">
                  <c:v>2808</c:v>
                </c:pt>
                <c:pt idx="1193">
                  <c:v>2807</c:v>
                </c:pt>
                <c:pt idx="1194">
                  <c:v>2806</c:v>
                </c:pt>
                <c:pt idx="1195">
                  <c:v>2805</c:v>
                </c:pt>
                <c:pt idx="1196">
                  <c:v>2804</c:v>
                </c:pt>
                <c:pt idx="1197">
                  <c:v>2803</c:v>
                </c:pt>
                <c:pt idx="1198">
                  <c:v>2802</c:v>
                </c:pt>
                <c:pt idx="1199">
                  <c:v>2801</c:v>
                </c:pt>
                <c:pt idx="1200">
                  <c:v>2800</c:v>
                </c:pt>
                <c:pt idx="1201">
                  <c:v>2799</c:v>
                </c:pt>
                <c:pt idx="1202">
                  <c:v>2798</c:v>
                </c:pt>
                <c:pt idx="1203">
                  <c:v>2797</c:v>
                </c:pt>
                <c:pt idx="1204">
                  <c:v>2796</c:v>
                </c:pt>
                <c:pt idx="1205">
                  <c:v>2795</c:v>
                </c:pt>
                <c:pt idx="1206">
                  <c:v>2794</c:v>
                </c:pt>
                <c:pt idx="1207">
                  <c:v>2793</c:v>
                </c:pt>
                <c:pt idx="1208">
                  <c:v>2792</c:v>
                </c:pt>
                <c:pt idx="1209">
                  <c:v>2791</c:v>
                </c:pt>
                <c:pt idx="1210">
                  <c:v>2790</c:v>
                </c:pt>
                <c:pt idx="1211">
                  <c:v>2789</c:v>
                </c:pt>
                <c:pt idx="1212">
                  <c:v>2788</c:v>
                </c:pt>
                <c:pt idx="1213">
                  <c:v>2787</c:v>
                </c:pt>
                <c:pt idx="1214">
                  <c:v>2786</c:v>
                </c:pt>
                <c:pt idx="1215">
                  <c:v>2785</c:v>
                </c:pt>
                <c:pt idx="1216">
                  <c:v>2784</c:v>
                </c:pt>
                <c:pt idx="1217">
                  <c:v>2783</c:v>
                </c:pt>
                <c:pt idx="1218">
                  <c:v>2782</c:v>
                </c:pt>
                <c:pt idx="1219">
                  <c:v>2781</c:v>
                </c:pt>
                <c:pt idx="1220">
                  <c:v>2780</c:v>
                </c:pt>
                <c:pt idx="1221">
                  <c:v>2779</c:v>
                </c:pt>
                <c:pt idx="1222">
                  <c:v>2778</c:v>
                </c:pt>
                <c:pt idx="1223">
                  <c:v>2777</c:v>
                </c:pt>
                <c:pt idx="1224">
                  <c:v>2776</c:v>
                </c:pt>
                <c:pt idx="1225">
                  <c:v>2775</c:v>
                </c:pt>
                <c:pt idx="1226">
                  <c:v>2774</c:v>
                </c:pt>
                <c:pt idx="1227">
                  <c:v>2773</c:v>
                </c:pt>
                <c:pt idx="1228">
                  <c:v>2772</c:v>
                </c:pt>
                <c:pt idx="1229">
                  <c:v>2771</c:v>
                </c:pt>
                <c:pt idx="1230">
                  <c:v>2770</c:v>
                </c:pt>
                <c:pt idx="1231">
                  <c:v>2769</c:v>
                </c:pt>
                <c:pt idx="1232">
                  <c:v>2768</c:v>
                </c:pt>
                <c:pt idx="1233">
                  <c:v>2767</c:v>
                </c:pt>
                <c:pt idx="1234">
                  <c:v>2766</c:v>
                </c:pt>
                <c:pt idx="1235">
                  <c:v>2765</c:v>
                </c:pt>
                <c:pt idx="1236">
                  <c:v>2764</c:v>
                </c:pt>
                <c:pt idx="1237">
                  <c:v>2763</c:v>
                </c:pt>
                <c:pt idx="1238">
                  <c:v>2762</c:v>
                </c:pt>
                <c:pt idx="1239">
                  <c:v>2761</c:v>
                </c:pt>
                <c:pt idx="1240">
                  <c:v>2760</c:v>
                </c:pt>
                <c:pt idx="1241">
                  <c:v>2759</c:v>
                </c:pt>
                <c:pt idx="1242">
                  <c:v>2758</c:v>
                </c:pt>
                <c:pt idx="1243">
                  <c:v>2757</c:v>
                </c:pt>
                <c:pt idx="1244">
                  <c:v>2756</c:v>
                </c:pt>
                <c:pt idx="1245">
                  <c:v>2755</c:v>
                </c:pt>
                <c:pt idx="1246">
                  <c:v>2754</c:v>
                </c:pt>
                <c:pt idx="1247">
                  <c:v>2753</c:v>
                </c:pt>
                <c:pt idx="1248">
                  <c:v>2752</c:v>
                </c:pt>
                <c:pt idx="1249">
                  <c:v>2751</c:v>
                </c:pt>
                <c:pt idx="1250">
                  <c:v>2750</c:v>
                </c:pt>
                <c:pt idx="1251">
                  <c:v>2749</c:v>
                </c:pt>
                <c:pt idx="1252">
                  <c:v>2748</c:v>
                </c:pt>
                <c:pt idx="1253">
                  <c:v>2747</c:v>
                </c:pt>
                <c:pt idx="1254">
                  <c:v>2746</c:v>
                </c:pt>
                <c:pt idx="1255">
                  <c:v>2745</c:v>
                </c:pt>
                <c:pt idx="1256">
                  <c:v>2744</c:v>
                </c:pt>
                <c:pt idx="1257">
                  <c:v>2743</c:v>
                </c:pt>
                <c:pt idx="1258">
                  <c:v>2742</c:v>
                </c:pt>
                <c:pt idx="1259">
                  <c:v>2741</c:v>
                </c:pt>
                <c:pt idx="1260">
                  <c:v>2740</c:v>
                </c:pt>
                <c:pt idx="1261">
                  <c:v>2739</c:v>
                </c:pt>
                <c:pt idx="1262">
                  <c:v>2738</c:v>
                </c:pt>
                <c:pt idx="1263">
                  <c:v>2737</c:v>
                </c:pt>
                <c:pt idx="1264">
                  <c:v>2736</c:v>
                </c:pt>
                <c:pt idx="1265">
                  <c:v>2735</c:v>
                </c:pt>
                <c:pt idx="1266">
                  <c:v>2734</c:v>
                </c:pt>
                <c:pt idx="1267">
                  <c:v>2733</c:v>
                </c:pt>
                <c:pt idx="1268">
                  <c:v>2732</c:v>
                </c:pt>
                <c:pt idx="1269">
                  <c:v>2731</c:v>
                </c:pt>
                <c:pt idx="1270">
                  <c:v>2730</c:v>
                </c:pt>
                <c:pt idx="1271">
                  <c:v>2729</c:v>
                </c:pt>
                <c:pt idx="1272">
                  <c:v>2728</c:v>
                </c:pt>
                <c:pt idx="1273">
                  <c:v>2727</c:v>
                </c:pt>
                <c:pt idx="1274">
                  <c:v>2726</c:v>
                </c:pt>
                <c:pt idx="1275">
                  <c:v>2725</c:v>
                </c:pt>
                <c:pt idx="1276">
                  <c:v>2724</c:v>
                </c:pt>
                <c:pt idx="1277">
                  <c:v>2723</c:v>
                </c:pt>
                <c:pt idx="1278">
                  <c:v>2722</c:v>
                </c:pt>
                <c:pt idx="1279">
                  <c:v>2721</c:v>
                </c:pt>
                <c:pt idx="1280">
                  <c:v>2720</c:v>
                </c:pt>
                <c:pt idx="1281">
                  <c:v>2719</c:v>
                </c:pt>
                <c:pt idx="1282">
                  <c:v>2718</c:v>
                </c:pt>
                <c:pt idx="1283">
                  <c:v>2717</c:v>
                </c:pt>
                <c:pt idx="1284">
                  <c:v>2716</c:v>
                </c:pt>
                <c:pt idx="1285">
                  <c:v>2715</c:v>
                </c:pt>
                <c:pt idx="1286">
                  <c:v>2714</c:v>
                </c:pt>
                <c:pt idx="1287">
                  <c:v>2713</c:v>
                </c:pt>
                <c:pt idx="1288">
                  <c:v>2712</c:v>
                </c:pt>
                <c:pt idx="1289">
                  <c:v>2711</c:v>
                </c:pt>
                <c:pt idx="1290">
                  <c:v>2710</c:v>
                </c:pt>
                <c:pt idx="1291">
                  <c:v>2709</c:v>
                </c:pt>
                <c:pt idx="1292">
                  <c:v>2708</c:v>
                </c:pt>
                <c:pt idx="1293">
                  <c:v>2707</c:v>
                </c:pt>
                <c:pt idx="1294">
                  <c:v>2706</c:v>
                </c:pt>
                <c:pt idx="1295">
                  <c:v>2705</c:v>
                </c:pt>
                <c:pt idx="1296">
                  <c:v>2704</c:v>
                </c:pt>
                <c:pt idx="1297">
                  <c:v>2703</c:v>
                </c:pt>
                <c:pt idx="1298">
                  <c:v>2702</c:v>
                </c:pt>
                <c:pt idx="1299">
                  <c:v>2701</c:v>
                </c:pt>
                <c:pt idx="1300">
                  <c:v>2700</c:v>
                </c:pt>
                <c:pt idx="1301">
                  <c:v>2699</c:v>
                </c:pt>
                <c:pt idx="1302">
                  <c:v>2698</c:v>
                </c:pt>
                <c:pt idx="1303">
                  <c:v>2697</c:v>
                </c:pt>
                <c:pt idx="1304">
                  <c:v>2696</c:v>
                </c:pt>
                <c:pt idx="1305">
                  <c:v>2695</c:v>
                </c:pt>
                <c:pt idx="1306">
                  <c:v>2694</c:v>
                </c:pt>
                <c:pt idx="1307">
                  <c:v>2693</c:v>
                </c:pt>
                <c:pt idx="1308">
                  <c:v>2692</c:v>
                </c:pt>
                <c:pt idx="1309">
                  <c:v>2691</c:v>
                </c:pt>
                <c:pt idx="1310">
                  <c:v>2690</c:v>
                </c:pt>
                <c:pt idx="1311">
                  <c:v>2689</c:v>
                </c:pt>
                <c:pt idx="1312">
                  <c:v>2688</c:v>
                </c:pt>
                <c:pt idx="1313">
                  <c:v>2687</c:v>
                </c:pt>
                <c:pt idx="1314">
                  <c:v>2686</c:v>
                </c:pt>
                <c:pt idx="1315">
                  <c:v>2685</c:v>
                </c:pt>
                <c:pt idx="1316">
                  <c:v>2684</c:v>
                </c:pt>
                <c:pt idx="1317">
                  <c:v>2683</c:v>
                </c:pt>
                <c:pt idx="1318">
                  <c:v>2682</c:v>
                </c:pt>
                <c:pt idx="1319">
                  <c:v>2681</c:v>
                </c:pt>
                <c:pt idx="1320">
                  <c:v>2680</c:v>
                </c:pt>
                <c:pt idx="1321">
                  <c:v>2679</c:v>
                </c:pt>
                <c:pt idx="1322">
                  <c:v>2678</c:v>
                </c:pt>
                <c:pt idx="1323">
                  <c:v>2677</c:v>
                </c:pt>
                <c:pt idx="1324">
                  <c:v>2676</c:v>
                </c:pt>
                <c:pt idx="1325">
                  <c:v>2675</c:v>
                </c:pt>
                <c:pt idx="1326">
                  <c:v>2674</c:v>
                </c:pt>
                <c:pt idx="1327">
                  <c:v>2673</c:v>
                </c:pt>
                <c:pt idx="1328">
                  <c:v>2672</c:v>
                </c:pt>
                <c:pt idx="1329">
                  <c:v>2671</c:v>
                </c:pt>
                <c:pt idx="1330">
                  <c:v>2670</c:v>
                </c:pt>
                <c:pt idx="1331">
                  <c:v>2669</c:v>
                </c:pt>
                <c:pt idx="1332">
                  <c:v>2668</c:v>
                </c:pt>
                <c:pt idx="1333">
                  <c:v>2667</c:v>
                </c:pt>
                <c:pt idx="1334">
                  <c:v>2666</c:v>
                </c:pt>
                <c:pt idx="1335">
                  <c:v>2665</c:v>
                </c:pt>
                <c:pt idx="1336">
                  <c:v>2664</c:v>
                </c:pt>
                <c:pt idx="1337">
                  <c:v>2663</c:v>
                </c:pt>
                <c:pt idx="1338">
                  <c:v>2662</c:v>
                </c:pt>
                <c:pt idx="1339">
                  <c:v>2661</c:v>
                </c:pt>
                <c:pt idx="1340">
                  <c:v>2660</c:v>
                </c:pt>
                <c:pt idx="1341">
                  <c:v>2659</c:v>
                </c:pt>
                <c:pt idx="1342">
                  <c:v>2658</c:v>
                </c:pt>
                <c:pt idx="1343">
                  <c:v>2657</c:v>
                </c:pt>
                <c:pt idx="1344">
                  <c:v>2656</c:v>
                </c:pt>
                <c:pt idx="1345">
                  <c:v>2655</c:v>
                </c:pt>
                <c:pt idx="1346">
                  <c:v>2654</c:v>
                </c:pt>
                <c:pt idx="1347">
                  <c:v>2653</c:v>
                </c:pt>
                <c:pt idx="1348">
                  <c:v>2652</c:v>
                </c:pt>
                <c:pt idx="1349">
                  <c:v>2651</c:v>
                </c:pt>
                <c:pt idx="1350">
                  <c:v>2650</c:v>
                </c:pt>
                <c:pt idx="1351">
                  <c:v>2649</c:v>
                </c:pt>
                <c:pt idx="1352">
                  <c:v>2648</c:v>
                </c:pt>
                <c:pt idx="1353">
                  <c:v>2647</c:v>
                </c:pt>
                <c:pt idx="1354">
                  <c:v>2646</c:v>
                </c:pt>
                <c:pt idx="1355">
                  <c:v>2645</c:v>
                </c:pt>
                <c:pt idx="1356">
                  <c:v>2644</c:v>
                </c:pt>
                <c:pt idx="1357">
                  <c:v>2643</c:v>
                </c:pt>
                <c:pt idx="1358">
                  <c:v>2642</c:v>
                </c:pt>
                <c:pt idx="1359">
                  <c:v>2641</c:v>
                </c:pt>
                <c:pt idx="1360">
                  <c:v>2640</c:v>
                </c:pt>
                <c:pt idx="1361">
                  <c:v>2639</c:v>
                </c:pt>
                <c:pt idx="1362">
                  <c:v>2638</c:v>
                </c:pt>
                <c:pt idx="1363">
                  <c:v>2637</c:v>
                </c:pt>
                <c:pt idx="1364">
                  <c:v>2636</c:v>
                </c:pt>
                <c:pt idx="1365">
                  <c:v>2635</c:v>
                </c:pt>
                <c:pt idx="1366">
                  <c:v>2634</c:v>
                </c:pt>
                <c:pt idx="1367">
                  <c:v>2633</c:v>
                </c:pt>
                <c:pt idx="1368">
                  <c:v>2632</c:v>
                </c:pt>
                <c:pt idx="1369">
                  <c:v>2631</c:v>
                </c:pt>
                <c:pt idx="1370">
                  <c:v>2630</c:v>
                </c:pt>
                <c:pt idx="1371">
                  <c:v>2629</c:v>
                </c:pt>
                <c:pt idx="1372">
                  <c:v>2628</c:v>
                </c:pt>
                <c:pt idx="1373">
                  <c:v>2627</c:v>
                </c:pt>
                <c:pt idx="1374">
                  <c:v>2626</c:v>
                </c:pt>
                <c:pt idx="1375">
                  <c:v>2625</c:v>
                </c:pt>
                <c:pt idx="1376">
                  <c:v>2624</c:v>
                </c:pt>
                <c:pt idx="1377">
                  <c:v>2623</c:v>
                </c:pt>
                <c:pt idx="1378">
                  <c:v>2622</c:v>
                </c:pt>
                <c:pt idx="1379">
                  <c:v>2621</c:v>
                </c:pt>
                <c:pt idx="1380">
                  <c:v>2620</c:v>
                </c:pt>
                <c:pt idx="1381">
                  <c:v>2619</c:v>
                </c:pt>
                <c:pt idx="1382">
                  <c:v>2618</c:v>
                </c:pt>
                <c:pt idx="1383">
                  <c:v>2617</c:v>
                </c:pt>
                <c:pt idx="1384">
                  <c:v>2616</c:v>
                </c:pt>
                <c:pt idx="1385">
                  <c:v>2615</c:v>
                </c:pt>
                <c:pt idx="1386">
                  <c:v>2614</c:v>
                </c:pt>
                <c:pt idx="1387">
                  <c:v>2613</c:v>
                </c:pt>
                <c:pt idx="1388">
                  <c:v>2612</c:v>
                </c:pt>
                <c:pt idx="1389">
                  <c:v>2611</c:v>
                </c:pt>
                <c:pt idx="1390">
                  <c:v>2610</c:v>
                </c:pt>
                <c:pt idx="1391">
                  <c:v>2609</c:v>
                </c:pt>
                <c:pt idx="1392">
                  <c:v>2608</c:v>
                </c:pt>
                <c:pt idx="1393">
                  <c:v>2607</c:v>
                </c:pt>
                <c:pt idx="1394">
                  <c:v>2606</c:v>
                </c:pt>
                <c:pt idx="1395">
                  <c:v>2605</c:v>
                </c:pt>
                <c:pt idx="1396">
                  <c:v>2604</c:v>
                </c:pt>
                <c:pt idx="1397">
                  <c:v>2603</c:v>
                </c:pt>
                <c:pt idx="1398">
                  <c:v>2602</c:v>
                </c:pt>
                <c:pt idx="1399">
                  <c:v>2601</c:v>
                </c:pt>
                <c:pt idx="1400">
                  <c:v>2600</c:v>
                </c:pt>
                <c:pt idx="1401">
                  <c:v>2599</c:v>
                </c:pt>
                <c:pt idx="1402">
                  <c:v>2598</c:v>
                </c:pt>
                <c:pt idx="1403">
                  <c:v>2597</c:v>
                </c:pt>
                <c:pt idx="1404">
                  <c:v>2596</c:v>
                </c:pt>
                <c:pt idx="1405">
                  <c:v>2595</c:v>
                </c:pt>
                <c:pt idx="1406">
                  <c:v>2594</c:v>
                </c:pt>
                <c:pt idx="1407">
                  <c:v>2593</c:v>
                </c:pt>
                <c:pt idx="1408">
                  <c:v>2592</c:v>
                </c:pt>
                <c:pt idx="1409">
                  <c:v>2591</c:v>
                </c:pt>
                <c:pt idx="1410">
                  <c:v>2590</c:v>
                </c:pt>
                <c:pt idx="1411">
                  <c:v>2589</c:v>
                </c:pt>
                <c:pt idx="1412">
                  <c:v>2588</c:v>
                </c:pt>
                <c:pt idx="1413">
                  <c:v>2587</c:v>
                </c:pt>
                <c:pt idx="1414">
                  <c:v>2586</c:v>
                </c:pt>
                <c:pt idx="1415">
                  <c:v>2585</c:v>
                </c:pt>
                <c:pt idx="1416">
                  <c:v>2584</c:v>
                </c:pt>
                <c:pt idx="1417">
                  <c:v>2583</c:v>
                </c:pt>
                <c:pt idx="1418">
                  <c:v>2582</c:v>
                </c:pt>
                <c:pt idx="1419">
                  <c:v>2581</c:v>
                </c:pt>
                <c:pt idx="1420">
                  <c:v>2580</c:v>
                </c:pt>
                <c:pt idx="1421">
                  <c:v>2579</c:v>
                </c:pt>
                <c:pt idx="1422">
                  <c:v>2578</c:v>
                </c:pt>
                <c:pt idx="1423">
                  <c:v>2577</c:v>
                </c:pt>
                <c:pt idx="1424">
                  <c:v>2576</c:v>
                </c:pt>
                <c:pt idx="1425">
                  <c:v>2575</c:v>
                </c:pt>
                <c:pt idx="1426">
                  <c:v>2574</c:v>
                </c:pt>
                <c:pt idx="1427">
                  <c:v>2573</c:v>
                </c:pt>
                <c:pt idx="1428">
                  <c:v>2572</c:v>
                </c:pt>
                <c:pt idx="1429">
                  <c:v>2571</c:v>
                </c:pt>
                <c:pt idx="1430">
                  <c:v>2570</c:v>
                </c:pt>
                <c:pt idx="1431">
                  <c:v>2569</c:v>
                </c:pt>
                <c:pt idx="1432">
                  <c:v>2568</c:v>
                </c:pt>
                <c:pt idx="1433">
                  <c:v>2567</c:v>
                </c:pt>
                <c:pt idx="1434">
                  <c:v>2566</c:v>
                </c:pt>
                <c:pt idx="1435">
                  <c:v>2565</c:v>
                </c:pt>
                <c:pt idx="1436">
                  <c:v>2564</c:v>
                </c:pt>
                <c:pt idx="1437">
                  <c:v>2563</c:v>
                </c:pt>
                <c:pt idx="1438">
                  <c:v>2562</c:v>
                </c:pt>
                <c:pt idx="1439">
                  <c:v>2561</c:v>
                </c:pt>
                <c:pt idx="1440">
                  <c:v>2560</c:v>
                </c:pt>
                <c:pt idx="1441">
                  <c:v>2559</c:v>
                </c:pt>
                <c:pt idx="1442">
                  <c:v>2558</c:v>
                </c:pt>
                <c:pt idx="1443">
                  <c:v>2557</c:v>
                </c:pt>
                <c:pt idx="1444">
                  <c:v>2556</c:v>
                </c:pt>
                <c:pt idx="1445">
                  <c:v>2555</c:v>
                </c:pt>
                <c:pt idx="1446">
                  <c:v>2554</c:v>
                </c:pt>
                <c:pt idx="1447">
                  <c:v>2553</c:v>
                </c:pt>
                <c:pt idx="1448">
                  <c:v>2552</c:v>
                </c:pt>
                <c:pt idx="1449">
                  <c:v>2551</c:v>
                </c:pt>
                <c:pt idx="1450">
                  <c:v>2550</c:v>
                </c:pt>
                <c:pt idx="1451">
                  <c:v>2549</c:v>
                </c:pt>
                <c:pt idx="1452">
                  <c:v>2548</c:v>
                </c:pt>
                <c:pt idx="1453">
                  <c:v>2547</c:v>
                </c:pt>
                <c:pt idx="1454">
                  <c:v>2546</c:v>
                </c:pt>
                <c:pt idx="1455">
                  <c:v>2545</c:v>
                </c:pt>
                <c:pt idx="1456">
                  <c:v>2544</c:v>
                </c:pt>
                <c:pt idx="1457">
                  <c:v>2543</c:v>
                </c:pt>
                <c:pt idx="1458">
                  <c:v>2542</c:v>
                </c:pt>
                <c:pt idx="1459">
                  <c:v>2541</c:v>
                </c:pt>
                <c:pt idx="1460">
                  <c:v>2540</c:v>
                </c:pt>
                <c:pt idx="1461">
                  <c:v>2539</c:v>
                </c:pt>
                <c:pt idx="1462">
                  <c:v>2538</c:v>
                </c:pt>
                <c:pt idx="1463">
                  <c:v>2537</c:v>
                </c:pt>
                <c:pt idx="1464">
                  <c:v>2536</c:v>
                </c:pt>
                <c:pt idx="1465">
                  <c:v>2535</c:v>
                </c:pt>
                <c:pt idx="1466">
                  <c:v>2534</c:v>
                </c:pt>
                <c:pt idx="1467">
                  <c:v>2533</c:v>
                </c:pt>
                <c:pt idx="1468">
                  <c:v>2532</c:v>
                </c:pt>
                <c:pt idx="1469">
                  <c:v>2531</c:v>
                </c:pt>
                <c:pt idx="1470">
                  <c:v>2530</c:v>
                </c:pt>
                <c:pt idx="1471">
                  <c:v>2529</c:v>
                </c:pt>
                <c:pt idx="1472">
                  <c:v>2528</c:v>
                </c:pt>
                <c:pt idx="1473">
                  <c:v>2527</c:v>
                </c:pt>
                <c:pt idx="1474">
                  <c:v>2526</c:v>
                </c:pt>
                <c:pt idx="1475">
                  <c:v>2525</c:v>
                </c:pt>
                <c:pt idx="1476">
                  <c:v>2524</c:v>
                </c:pt>
                <c:pt idx="1477">
                  <c:v>2523</c:v>
                </c:pt>
                <c:pt idx="1478">
                  <c:v>2522</c:v>
                </c:pt>
                <c:pt idx="1479">
                  <c:v>2521</c:v>
                </c:pt>
                <c:pt idx="1480">
                  <c:v>2520</c:v>
                </c:pt>
                <c:pt idx="1481">
                  <c:v>2519</c:v>
                </c:pt>
                <c:pt idx="1482">
                  <c:v>2518</c:v>
                </c:pt>
                <c:pt idx="1483">
                  <c:v>2517</c:v>
                </c:pt>
                <c:pt idx="1484">
                  <c:v>2516</c:v>
                </c:pt>
                <c:pt idx="1485">
                  <c:v>2515</c:v>
                </c:pt>
                <c:pt idx="1486">
                  <c:v>2514</c:v>
                </c:pt>
                <c:pt idx="1487">
                  <c:v>2513</c:v>
                </c:pt>
                <c:pt idx="1488">
                  <c:v>2512</c:v>
                </c:pt>
                <c:pt idx="1489">
                  <c:v>2511</c:v>
                </c:pt>
                <c:pt idx="1490">
                  <c:v>2510</c:v>
                </c:pt>
                <c:pt idx="1491">
                  <c:v>2509</c:v>
                </c:pt>
                <c:pt idx="1492">
                  <c:v>2508</c:v>
                </c:pt>
                <c:pt idx="1493">
                  <c:v>2507</c:v>
                </c:pt>
                <c:pt idx="1494">
                  <c:v>2506</c:v>
                </c:pt>
                <c:pt idx="1495">
                  <c:v>2505</c:v>
                </c:pt>
                <c:pt idx="1496">
                  <c:v>2504</c:v>
                </c:pt>
                <c:pt idx="1497">
                  <c:v>2503</c:v>
                </c:pt>
                <c:pt idx="1498">
                  <c:v>2502</c:v>
                </c:pt>
                <c:pt idx="1499">
                  <c:v>2501</c:v>
                </c:pt>
                <c:pt idx="1500">
                  <c:v>2500</c:v>
                </c:pt>
                <c:pt idx="1501">
                  <c:v>2499</c:v>
                </c:pt>
                <c:pt idx="1502">
                  <c:v>2498</c:v>
                </c:pt>
                <c:pt idx="1503">
                  <c:v>2497</c:v>
                </c:pt>
                <c:pt idx="1504">
                  <c:v>2496</c:v>
                </c:pt>
                <c:pt idx="1505">
                  <c:v>2495</c:v>
                </c:pt>
                <c:pt idx="1506">
                  <c:v>2494</c:v>
                </c:pt>
                <c:pt idx="1507">
                  <c:v>2493</c:v>
                </c:pt>
                <c:pt idx="1508">
                  <c:v>2492</c:v>
                </c:pt>
                <c:pt idx="1509">
                  <c:v>2491</c:v>
                </c:pt>
                <c:pt idx="1510">
                  <c:v>2490</c:v>
                </c:pt>
                <c:pt idx="1511">
                  <c:v>2489</c:v>
                </c:pt>
                <c:pt idx="1512">
                  <c:v>2488</c:v>
                </c:pt>
                <c:pt idx="1513">
                  <c:v>2487</c:v>
                </c:pt>
                <c:pt idx="1514">
                  <c:v>2486</c:v>
                </c:pt>
                <c:pt idx="1515">
                  <c:v>2485</c:v>
                </c:pt>
                <c:pt idx="1516">
                  <c:v>2484</c:v>
                </c:pt>
                <c:pt idx="1517">
                  <c:v>2483</c:v>
                </c:pt>
                <c:pt idx="1518">
                  <c:v>2482</c:v>
                </c:pt>
                <c:pt idx="1519">
                  <c:v>2481</c:v>
                </c:pt>
                <c:pt idx="1520">
                  <c:v>2480</c:v>
                </c:pt>
                <c:pt idx="1521">
                  <c:v>2479</c:v>
                </c:pt>
                <c:pt idx="1522">
                  <c:v>2478</c:v>
                </c:pt>
                <c:pt idx="1523">
                  <c:v>2477</c:v>
                </c:pt>
                <c:pt idx="1524">
                  <c:v>2476</c:v>
                </c:pt>
                <c:pt idx="1525">
                  <c:v>2475</c:v>
                </c:pt>
                <c:pt idx="1526">
                  <c:v>2474</c:v>
                </c:pt>
                <c:pt idx="1527">
                  <c:v>2473</c:v>
                </c:pt>
                <c:pt idx="1528">
                  <c:v>2472</c:v>
                </c:pt>
                <c:pt idx="1529">
                  <c:v>2471</c:v>
                </c:pt>
                <c:pt idx="1530">
                  <c:v>2470</c:v>
                </c:pt>
                <c:pt idx="1531">
                  <c:v>2469</c:v>
                </c:pt>
                <c:pt idx="1532">
                  <c:v>2468</c:v>
                </c:pt>
                <c:pt idx="1533">
                  <c:v>2467</c:v>
                </c:pt>
                <c:pt idx="1534">
                  <c:v>2466</c:v>
                </c:pt>
                <c:pt idx="1535">
                  <c:v>2465</c:v>
                </c:pt>
                <c:pt idx="1536">
                  <c:v>2464</c:v>
                </c:pt>
                <c:pt idx="1537">
                  <c:v>2463</c:v>
                </c:pt>
                <c:pt idx="1538">
                  <c:v>2462</c:v>
                </c:pt>
                <c:pt idx="1539">
                  <c:v>2461</c:v>
                </c:pt>
                <c:pt idx="1540">
                  <c:v>2460</c:v>
                </c:pt>
                <c:pt idx="1541">
                  <c:v>2459</c:v>
                </c:pt>
                <c:pt idx="1542">
                  <c:v>2458</c:v>
                </c:pt>
                <c:pt idx="1543">
                  <c:v>2457</c:v>
                </c:pt>
                <c:pt idx="1544">
                  <c:v>2456</c:v>
                </c:pt>
                <c:pt idx="1545">
                  <c:v>2455</c:v>
                </c:pt>
                <c:pt idx="1546">
                  <c:v>2454</c:v>
                </c:pt>
                <c:pt idx="1547">
                  <c:v>2453</c:v>
                </c:pt>
                <c:pt idx="1548">
                  <c:v>2452</c:v>
                </c:pt>
                <c:pt idx="1549">
                  <c:v>2451</c:v>
                </c:pt>
                <c:pt idx="1550">
                  <c:v>2450</c:v>
                </c:pt>
                <c:pt idx="1551">
                  <c:v>2449</c:v>
                </c:pt>
                <c:pt idx="1552">
                  <c:v>2448</c:v>
                </c:pt>
                <c:pt idx="1553">
                  <c:v>2447</c:v>
                </c:pt>
                <c:pt idx="1554">
                  <c:v>2446</c:v>
                </c:pt>
                <c:pt idx="1555">
                  <c:v>2445</c:v>
                </c:pt>
                <c:pt idx="1556">
                  <c:v>2444</c:v>
                </c:pt>
                <c:pt idx="1557">
                  <c:v>2443</c:v>
                </c:pt>
                <c:pt idx="1558">
                  <c:v>2442</c:v>
                </c:pt>
                <c:pt idx="1559">
                  <c:v>2441</c:v>
                </c:pt>
                <c:pt idx="1560">
                  <c:v>2440</c:v>
                </c:pt>
                <c:pt idx="1561">
                  <c:v>2439</c:v>
                </c:pt>
                <c:pt idx="1562">
                  <c:v>2438</c:v>
                </c:pt>
                <c:pt idx="1563">
                  <c:v>2437</c:v>
                </c:pt>
                <c:pt idx="1564">
                  <c:v>2436</c:v>
                </c:pt>
                <c:pt idx="1565">
                  <c:v>2435</c:v>
                </c:pt>
                <c:pt idx="1566">
                  <c:v>2434</c:v>
                </c:pt>
                <c:pt idx="1567">
                  <c:v>2433</c:v>
                </c:pt>
                <c:pt idx="1568">
                  <c:v>2432</c:v>
                </c:pt>
                <c:pt idx="1569">
                  <c:v>2431</c:v>
                </c:pt>
                <c:pt idx="1570">
                  <c:v>2430</c:v>
                </c:pt>
                <c:pt idx="1571">
                  <c:v>2429</c:v>
                </c:pt>
                <c:pt idx="1572">
                  <c:v>2428</c:v>
                </c:pt>
                <c:pt idx="1573">
                  <c:v>2427</c:v>
                </c:pt>
                <c:pt idx="1574">
                  <c:v>2426</c:v>
                </c:pt>
                <c:pt idx="1575">
                  <c:v>2425</c:v>
                </c:pt>
                <c:pt idx="1576">
                  <c:v>2424</c:v>
                </c:pt>
                <c:pt idx="1577">
                  <c:v>2423</c:v>
                </c:pt>
                <c:pt idx="1578">
                  <c:v>2422</c:v>
                </c:pt>
                <c:pt idx="1579">
                  <c:v>2421</c:v>
                </c:pt>
                <c:pt idx="1580">
                  <c:v>2420</c:v>
                </c:pt>
                <c:pt idx="1581">
                  <c:v>2419</c:v>
                </c:pt>
                <c:pt idx="1582">
                  <c:v>2418</c:v>
                </c:pt>
                <c:pt idx="1583">
                  <c:v>2417</c:v>
                </c:pt>
                <c:pt idx="1584">
                  <c:v>2416</c:v>
                </c:pt>
                <c:pt idx="1585">
                  <c:v>2415</c:v>
                </c:pt>
                <c:pt idx="1586">
                  <c:v>2414</c:v>
                </c:pt>
                <c:pt idx="1587">
                  <c:v>2413</c:v>
                </c:pt>
                <c:pt idx="1588">
                  <c:v>2412</c:v>
                </c:pt>
                <c:pt idx="1589">
                  <c:v>2411</c:v>
                </c:pt>
                <c:pt idx="1590">
                  <c:v>2410</c:v>
                </c:pt>
                <c:pt idx="1591">
                  <c:v>2409</c:v>
                </c:pt>
                <c:pt idx="1592">
                  <c:v>2408</c:v>
                </c:pt>
                <c:pt idx="1593">
                  <c:v>2407</c:v>
                </c:pt>
                <c:pt idx="1594">
                  <c:v>2406</c:v>
                </c:pt>
                <c:pt idx="1595">
                  <c:v>2405</c:v>
                </c:pt>
                <c:pt idx="1596">
                  <c:v>2404</c:v>
                </c:pt>
                <c:pt idx="1597">
                  <c:v>2403</c:v>
                </c:pt>
                <c:pt idx="1598">
                  <c:v>2402</c:v>
                </c:pt>
                <c:pt idx="1599">
                  <c:v>2401</c:v>
                </c:pt>
                <c:pt idx="1600">
                  <c:v>2400</c:v>
                </c:pt>
                <c:pt idx="1601">
                  <c:v>2399</c:v>
                </c:pt>
                <c:pt idx="1602">
                  <c:v>2398</c:v>
                </c:pt>
                <c:pt idx="1603">
                  <c:v>2397</c:v>
                </c:pt>
                <c:pt idx="1604">
                  <c:v>2396</c:v>
                </c:pt>
                <c:pt idx="1605">
                  <c:v>2395</c:v>
                </c:pt>
                <c:pt idx="1606">
                  <c:v>2394</c:v>
                </c:pt>
                <c:pt idx="1607">
                  <c:v>2393</c:v>
                </c:pt>
                <c:pt idx="1608">
                  <c:v>2392</c:v>
                </c:pt>
                <c:pt idx="1609">
                  <c:v>2391</c:v>
                </c:pt>
                <c:pt idx="1610">
                  <c:v>2390</c:v>
                </c:pt>
                <c:pt idx="1611">
                  <c:v>2389</c:v>
                </c:pt>
                <c:pt idx="1612">
                  <c:v>2388</c:v>
                </c:pt>
                <c:pt idx="1613">
                  <c:v>2387</c:v>
                </c:pt>
                <c:pt idx="1614">
                  <c:v>2386</c:v>
                </c:pt>
                <c:pt idx="1615">
                  <c:v>2385</c:v>
                </c:pt>
                <c:pt idx="1616">
                  <c:v>2384</c:v>
                </c:pt>
                <c:pt idx="1617">
                  <c:v>2383</c:v>
                </c:pt>
                <c:pt idx="1618">
                  <c:v>2382</c:v>
                </c:pt>
                <c:pt idx="1619">
                  <c:v>2381</c:v>
                </c:pt>
                <c:pt idx="1620">
                  <c:v>2380</c:v>
                </c:pt>
                <c:pt idx="1621">
                  <c:v>2379</c:v>
                </c:pt>
                <c:pt idx="1622">
                  <c:v>2378</c:v>
                </c:pt>
                <c:pt idx="1623">
                  <c:v>2377</c:v>
                </c:pt>
                <c:pt idx="1624">
                  <c:v>2376</c:v>
                </c:pt>
                <c:pt idx="1625">
                  <c:v>2375</c:v>
                </c:pt>
                <c:pt idx="1626">
                  <c:v>2374</c:v>
                </c:pt>
                <c:pt idx="1627">
                  <c:v>2373</c:v>
                </c:pt>
                <c:pt idx="1628">
                  <c:v>2372</c:v>
                </c:pt>
                <c:pt idx="1629">
                  <c:v>2371</c:v>
                </c:pt>
                <c:pt idx="1630">
                  <c:v>2370</c:v>
                </c:pt>
                <c:pt idx="1631">
                  <c:v>2369</c:v>
                </c:pt>
                <c:pt idx="1632">
                  <c:v>2368</c:v>
                </c:pt>
                <c:pt idx="1633">
                  <c:v>2367</c:v>
                </c:pt>
                <c:pt idx="1634">
                  <c:v>2366</c:v>
                </c:pt>
                <c:pt idx="1635">
                  <c:v>2365</c:v>
                </c:pt>
                <c:pt idx="1636">
                  <c:v>2364</c:v>
                </c:pt>
                <c:pt idx="1637">
                  <c:v>2363</c:v>
                </c:pt>
                <c:pt idx="1638">
                  <c:v>2362</c:v>
                </c:pt>
                <c:pt idx="1639">
                  <c:v>2361</c:v>
                </c:pt>
                <c:pt idx="1640">
                  <c:v>2360</c:v>
                </c:pt>
                <c:pt idx="1641">
                  <c:v>2359</c:v>
                </c:pt>
                <c:pt idx="1642">
                  <c:v>2358</c:v>
                </c:pt>
                <c:pt idx="1643">
                  <c:v>2357</c:v>
                </c:pt>
                <c:pt idx="1644">
                  <c:v>2356</c:v>
                </c:pt>
                <c:pt idx="1645">
                  <c:v>2355</c:v>
                </c:pt>
                <c:pt idx="1646">
                  <c:v>2354</c:v>
                </c:pt>
                <c:pt idx="1647">
                  <c:v>2353</c:v>
                </c:pt>
                <c:pt idx="1648">
                  <c:v>2352</c:v>
                </c:pt>
                <c:pt idx="1649">
                  <c:v>2351</c:v>
                </c:pt>
                <c:pt idx="1650">
                  <c:v>2350</c:v>
                </c:pt>
                <c:pt idx="1651">
                  <c:v>2349</c:v>
                </c:pt>
                <c:pt idx="1652">
                  <c:v>2348</c:v>
                </c:pt>
                <c:pt idx="1653">
                  <c:v>2347</c:v>
                </c:pt>
                <c:pt idx="1654">
                  <c:v>2346</c:v>
                </c:pt>
                <c:pt idx="1655">
                  <c:v>2345</c:v>
                </c:pt>
                <c:pt idx="1656">
                  <c:v>2344</c:v>
                </c:pt>
                <c:pt idx="1657">
                  <c:v>2343</c:v>
                </c:pt>
                <c:pt idx="1658">
                  <c:v>2342</c:v>
                </c:pt>
                <c:pt idx="1659">
                  <c:v>2341</c:v>
                </c:pt>
                <c:pt idx="1660">
                  <c:v>2340</c:v>
                </c:pt>
                <c:pt idx="1661">
                  <c:v>2339</c:v>
                </c:pt>
                <c:pt idx="1662">
                  <c:v>2338</c:v>
                </c:pt>
                <c:pt idx="1663">
                  <c:v>2337</c:v>
                </c:pt>
                <c:pt idx="1664">
                  <c:v>2336</c:v>
                </c:pt>
                <c:pt idx="1665">
                  <c:v>2335</c:v>
                </c:pt>
                <c:pt idx="1666">
                  <c:v>2334</c:v>
                </c:pt>
                <c:pt idx="1667">
                  <c:v>2333</c:v>
                </c:pt>
                <c:pt idx="1668">
                  <c:v>2332</c:v>
                </c:pt>
                <c:pt idx="1669">
                  <c:v>2331</c:v>
                </c:pt>
                <c:pt idx="1670">
                  <c:v>2330</c:v>
                </c:pt>
                <c:pt idx="1671">
                  <c:v>2329</c:v>
                </c:pt>
                <c:pt idx="1672">
                  <c:v>2328</c:v>
                </c:pt>
                <c:pt idx="1673">
                  <c:v>2327</c:v>
                </c:pt>
                <c:pt idx="1674">
                  <c:v>2326</c:v>
                </c:pt>
                <c:pt idx="1675">
                  <c:v>2325</c:v>
                </c:pt>
                <c:pt idx="1676">
                  <c:v>2324</c:v>
                </c:pt>
                <c:pt idx="1677">
                  <c:v>2323</c:v>
                </c:pt>
                <c:pt idx="1678">
                  <c:v>2322</c:v>
                </c:pt>
                <c:pt idx="1679">
                  <c:v>2321</c:v>
                </c:pt>
                <c:pt idx="1680">
                  <c:v>2320</c:v>
                </c:pt>
                <c:pt idx="1681">
                  <c:v>2319</c:v>
                </c:pt>
                <c:pt idx="1682">
                  <c:v>2318</c:v>
                </c:pt>
                <c:pt idx="1683">
                  <c:v>2317</c:v>
                </c:pt>
                <c:pt idx="1684">
                  <c:v>2316</c:v>
                </c:pt>
                <c:pt idx="1685">
                  <c:v>2315</c:v>
                </c:pt>
                <c:pt idx="1686">
                  <c:v>2314</c:v>
                </c:pt>
                <c:pt idx="1687">
                  <c:v>2313</c:v>
                </c:pt>
                <c:pt idx="1688">
                  <c:v>2312</c:v>
                </c:pt>
                <c:pt idx="1689">
                  <c:v>2311</c:v>
                </c:pt>
                <c:pt idx="1690">
                  <c:v>2310</c:v>
                </c:pt>
                <c:pt idx="1691">
                  <c:v>2309</c:v>
                </c:pt>
                <c:pt idx="1692">
                  <c:v>2308</c:v>
                </c:pt>
                <c:pt idx="1693">
                  <c:v>2307</c:v>
                </c:pt>
                <c:pt idx="1694">
                  <c:v>2306</c:v>
                </c:pt>
                <c:pt idx="1695">
                  <c:v>2305</c:v>
                </c:pt>
                <c:pt idx="1696">
                  <c:v>2304</c:v>
                </c:pt>
                <c:pt idx="1697">
                  <c:v>2303</c:v>
                </c:pt>
                <c:pt idx="1698">
                  <c:v>2302</c:v>
                </c:pt>
                <c:pt idx="1699">
                  <c:v>2301</c:v>
                </c:pt>
                <c:pt idx="1700">
                  <c:v>2300</c:v>
                </c:pt>
                <c:pt idx="1701">
                  <c:v>2299</c:v>
                </c:pt>
                <c:pt idx="1702">
                  <c:v>2298</c:v>
                </c:pt>
                <c:pt idx="1703">
                  <c:v>2297</c:v>
                </c:pt>
                <c:pt idx="1704">
                  <c:v>2296</c:v>
                </c:pt>
                <c:pt idx="1705">
                  <c:v>2295</c:v>
                </c:pt>
                <c:pt idx="1706">
                  <c:v>2294</c:v>
                </c:pt>
                <c:pt idx="1707">
                  <c:v>2293</c:v>
                </c:pt>
                <c:pt idx="1708">
                  <c:v>2292</c:v>
                </c:pt>
                <c:pt idx="1709">
                  <c:v>2291</c:v>
                </c:pt>
                <c:pt idx="1710">
                  <c:v>2290</c:v>
                </c:pt>
                <c:pt idx="1711">
                  <c:v>2289</c:v>
                </c:pt>
                <c:pt idx="1712">
                  <c:v>2288</c:v>
                </c:pt>
                <c:pt idx="1713">
                  <c:v>2287</c:v>
                </c:pt>
                <c:pt idx="1714">
                  <c:v>2286</c:v>
                </c:pt>
                <c:pt idx="1715">
                  <c:v>2285</c:v>
                </c:pt>
                <c:pt idx="1716">
                  <c:v>2284</c:v>
                </c:pt>
                <c:pt idx="1717">
                  <c:v>2283</c:v>
                </c:pt>
                <c:pt idx="1718">
                  <c:v>2282</c:v>
                </c:pt>
                <c:pt idx="1719">
                  <c:v>2281</c:v>
                </c:pt>
                <c:pt idx="1720">
                  <c:v>2280</c:v>
                </c:pt>
                <c:pt idx="1721">
                  <c:v>2279</c:v>
                </c:pt>
                <c:pt idx="1722">
                  <c:v>2278</c:v>
                </c:pt>
                <c:pt idx="1723">
                  <c:v>2277</c:v>
                </c:pt>
                <c:pt idx="1724">
                  <c:v>2276</c:v>
                </c:pt>
                <c:pt idx="1725">
                  <c:v>2275</c:v>
                </c:pt>
                <c:pt idx="1726">
                  <c:v>2274</c:v>
                </c:pt>
                <c:pt idx="1727">
                  <c:v>2273</c:v>
                </c:pt>
                <c:pt idx="1728">
                  <c:v>2272</c:v>
                </c:pt>
                <c:pt idx="1729">
                  <c:v>2271</c:v>
                </c:pt>
                <c:pt idx="1730">
                  <c:v>2270</c:v>
                </c:pt>
                <c:pt idx="1731">
                  <c:v>2269</c:v>
                </c:pt>
                <c:pt idx="1732">
                  <c:v>2268</c:v>
                </c:pt>
                <c:pt idx="1733">
                  <c:v>2267</c:v>
                </c:pt>
                <c:pt idx="1734">
                  <c:v>2266</c:v>
                </c:pt>
                <c:pt idx="1735">
                  <c:v>2265</c:v>
                </c:pt>
                <c:pt idx="1736">
                  <c:v>2264</c:v>
                </c:pt>
                <c:pt idx="1737">
                  <c:v>2263</c:v>
                </c:pt>
                <c:pt idx="1738">
                  <c:v>2262</c:v>
                </c:pt>
                <c:pt idx="1739">
                  <c:v>2261</c:v>
                </c:pt>
                <c:pt idx="1740">
                  <c:v>2260</c:v>
                </c:pt>
                <c:pt idx="1741">
                  <c:v>2259</c:v>
                </c:pt>
                <c:pt idx="1742">
                  <c:v>2258</c:v>
                </c:pt>
                <c:pt idx="1743">
                  <c:v>2257</c:v>
                </c:pt>
                <c:pt idx="1744">
                  <c:v>2256</c:v>
                </c:pt>
                <c:pt idx="1745">
                  <c:v>2255</c:v>
                </c:pt>
                <c:pt idx="1746">
                  <c:v>2254</c:v>
                </c:pt>
                <c:pt idx="1747">
                  <c:v>2253</c:v>
                </c:pt>
                <c:pt idx="1748">
                  <c:v>2252</c:v>
                </c:pt>
                <c:pt idx="1749">
                  <c:v>2251</c:v>
                </c:pt>
                <c:pt idx="1750">
                  <c:v>2250</c:v>
                </c:pt>
                <c:pt idx="1751">
                  <c:v>2249</c:v>
                </c:pt>
                <c:pt idx="1752">
                  <c:v>2248</c:v>
                </c:pt>
                <c:pt idx="1753">
                  <c:v>2247</c:v>
                </c:pt>
                <c:pt idx="1754">
                  <c:v>2246</c:v>
                </c:pt>
                <c:pt idx="1755">
                  <c:v>2245</c:v>
                </c:pt>
                <c:pt idx="1756">
                  <c:v>2244</c:v>
                </c:pt>
                <c:pt idx="1757">
                  <c:v>2243</c:v>
                </c:pt>
                <c:pt idx="1758">
                  <c:v>2242</c:v>
                </c:pt>
                <c:pt idx="1759">
                  <c:v>2241</c:v>
                </c:pt>
                <c:pt idx="1760">
                  <c:v>2240</c:v>
                </c:pt>
                <c:pt idx="1761">
                  <c:v>2239</c:v>
                </c:pt>
                <c:pt idx="1762">
                  <c:v>2238</c:v>
                </c:pt>
                <c:pt idx="1763">
                  <c:v>2237</c:v>
                </c:pt>
                <c:pt idx="1764">
                  <c:v>2236</c:v>
                </c:pt>
                <c:pt idx="1765">
                  <c:v>2235</c:v>
                </c:pt>
                <c:pt idx="1766">
                  <c:v>2234</c:v>
                </c:pt>
                <c:pt idx="1767">
                  <c:v>2233</c:v>
                </c:pt>
                <c:pt idx="1768">
                  <c:v>2232</c:v>
                </c:pt>
                <c:pt idx="1769">
                  <c:v>2231</c:v>
                </c:pt>
                <c:pt idx="1770">
                  <c:v>2230</c:v>
                </c:pt>
                <c:pt idx="1771">
                  <c:v>2229</c:v>
                </c:pt>
                <c:pt idx="1772">
                  <c:v>2228</c:v>
                </c:pt>
                <c:pt idx="1773">
                  <c:v>2227</c:v>
                </c:pt>
                <c:pt idx="1774">
                  <c:v>2226</c:v>
                </c:pt>
                <c:pt idx="1775">
                  <c:v>2225</c:v>
                </c:pt>
                <c:pt idx="1776">
                  <c:v>2224</c:v>
                </c:pt>
                <c:pt idx="1777">
                  <c:v>2223</c:v>
                </c:pt>
                <c:pt idx="1778">
                  <c:v>2222</c:v>
                </c:pt>
                <c:pt idx="1779">
                  <c:v>2221</c:v>
                </c:pt>
                <c:pt idx="1780">
                  <c:v>2220</c:v>
                </c:pt>
                <c:pt idx="1781">
                  <c:v>2219</c:v>
                </c:pt>
                <c:pt idx="1782">
                  <c:v>2218</c:v>
                </c:pt>
                <c:pt idx="1783">
                  <c:v>2217</c:v>
                </c:pt>
                <c:pt idx="1784">
                  <c:v>2216</c:v>
                </c:pt>
                <c:pt idx="1785">
                  <c:v>2215</c:v>
                </c:pt>
                <c:pt idx="1786">
                  <c:v>2214</c:v>
                </c:pt>
                <c:pt idx="1787">
                  <c:v>2213</c:v>
                </c:pt>
                <c:pt idx="1788">
                  <c:v>2212</c:v>
                </c:pt>
                <c:pt idx="1789">
                  <c:v>2211</c:v>
                </c:pt>
                <c:pt idx="1790">
                  <c:v>2210</c:v>
                </c:pt>
                <c:pt idx="1791">
                  <c:v>2209</c:v>
                </c:pt>
                <c:pt idx="1792">
                  <c:v>2208</c:v>
                </c:pt>
                <c:pt idx="1793">
                  <c:v>2207</c:v>
                </c:pt>
                <c:pt idx="1794">
                  <c:v>2206</c:v>
                </c:pt>
                <c:pt idx="1795">
                  <c:v>2205</c:v>
                </c:pt>
                <c:pt idx="1796">
                  <c:v>2204</c:v>
                </c:pt>
                <c:pt idx="1797">
                  <c:v>2203</c:v>
                </c:pt>
                <c:pt idx="1798">
                  <c:v>2202</c:v>
                </c:pt>
                <c:pt idx="1799">
                  <c:v>2201</c:v>
                </c:pt>
                <c:pt idx="1800">
                  <c:v>2200</c:v>
                </c:pt>
                <c:pt idx="1801">
                  <c:v>2199</c:v>
                </c:pt>
                <c:pt idx="1802">
                  <c:v>2198</c:v>
                </c:pt>
                <c:pt idx="1803">
                  <c:v>2197</c:v>
                </c:pt>
                <c:pt idx="1804">
                  <c:v>2196</c:v>
                </c:pt>
                <c:pt idx="1805">
                  <c:v>2195</c:v>
                </c:pt>
                <c:pt idx="1806">
                  <c:v>2194</c:v>
                </c:pt>
                <c:pt idx="1807">
                  <c:v>2193</c:v>
                </c:pt>
                <c:pt idx="1808">
                  <c:v>2192</c:v>
                </c:pt>
                <c:pt idx="1809">
                  <c:v>2191</c:v>
                </c:pt>
                <c:pt idx="1810">
                  <c:v>2190</c:v>
                </c:pt>
                <c:pt idx="1811">
                  <c:v>2189</c:v>
                </c:pt>
                <c:pt idx="1812">
                  <c:v>2188</c:v>
                </c:pt>
                <c:pt idx="1813">
                  <c:v>2187</c:v>
                </c:pt>
                <c:pt idx="1814">
                  <c:v>2186</c:v>
                </c:pt>
                <c:pt idx="1815">
                  <c:v>2185</c:v>
                </c:pt>
                <c:pt idx="1816">
                  <c:v>2184</c:v>
                </c:pt>
                <c:pt idx="1817">
                  <c:v>2183</c:v>
                </c:pt>
                <c:pt idx="1818">
                  <c:v>2182</c:v>
                </c:pt>
                <c:pt idx="1819">
                  <c:v>2181</c:v>
                </c:pt>
                <c:pt idx="1820">
                  <c:v>2180</c:v>
                </c:pt>
                <c:pt idx="1821">
                  <c:v>2179</c:v>
                </c:pt>
                <c:pt idx="1822">
                  <c:v>2178</c:v>
                </c:pt>
                <c:pt idx="1823">
                  <c:v>2177</c:v>
                </c:pt>
                <c:pt idx="1824">
                  <c:v>2176</c:v>
                </c:pt>
                <c:pt idx="1825">
                  <c:v>2175</c:v>
                </c:pt>
                <c:pt idx="1826">
                  <c:v>2174</c:v>
                </c:pt>
                <c:pt idx="1827">
                  <c:v>2173</c:v>
                </c:pt>
                <c:pt idx="1828">
                  <c:v>2172</c:v>
                </c:pt>
                <c:pt idx="1829">
                  <c:v>2171</c:v>
                </c:pt>
                <c:pt idx="1830">
                  <c:v>2170</c:v>
                </c:pt>
                <c:pt idx="1831">
                  <c:v>2169</c:v>
                </c:pt>
                <c:pt idx="1832">
                  <c:v>2168</c:v>
                </c:pt>
                <c:pt idx="1833">
                  <c:v>2167</c:v>
                </c:pt>
                <c:pt idx="1834">
                  <c:v>2166</c:v>
                </c:pt>
                <c:pt idx="1835">
                  <c:v>2165</c:v>
                </c:pt>
                <c:pt idx="1836">
                  <c:v>2164</c:v>
                </c:pt>
                <c:pt idx="1837">
                  <c:v>2163</c:v>
                </c:pt>
                <c:pt idx="1838">
                  <c:v>2162</c:v>
                </c:pt>
                <c:pt idx="1839">
                  <c:v>2161</c:v>
                </c:pt>
                <c:pt idx="1840">
                  <c:v>2160</c:v>
                </c:pt>
                <c:pt idx="1841">
                  <c:v>2159</c:v>
                </c:pt>
                <c:pt idx="1842">
                  <c:v>2158</c:v>
                </c:pt>
                <c:pt idx="1843">
                  <c:v>2157</c:v>
                </c:pt>
                <c:pt idx="1844">
                  <c:v>2156</c:v>
                </c:pt>
                <c:pt idx="1845">
                  <c:v>2155</c:v>
                </c:pt>
                <c:pt idx="1846">
                  <c:v>2154</c:v>
                </c:pt>
                <c:pt idx="1847">
                  <c:v>2153</c:v>
                </c:pt>
                <c:pt idx="1848">
                  <c:v>2152</c:v>
                </c:pt>
                <c:pt idx="1849">
                  <c:v>2151</c:v>
                </c:pt>
                <c:pt idx="1850">
                  <c:v>2150</c:v>
                </c:pt>
                <c:pt idx="1851">
                  <c:v>2149</c:v>
                </c:pt>
                <c:pt idx="1852">
                  <c:v>2148</c:v>
                </c:pt>
                <c:pt idx="1853">
                  <c:v>2147</c:v>
                </c:pt>
                <c:pt idx="1854">
                  <c:v>2146</c:v>
                </c:pt>
                <c:pt idx="1855">
                  <c:v>2145</c:v>
                </c:pt>
                <c:pt idx="1856">
                  <c:v>2144</c:v>
                </c:pt>
                <c:pt idx="1857">
                  <c:v>2143</c:v>
                </c:pt>
                <c:pt idx="1858">
                  <c:v>2142</c:v>
                </c:pt>
                <c:pt idx="1859">
                  <c:v>2141</c:v>
                </c:pt>
                <c:pt idx="1860">
                  <c:v>2140</c:v>
                </c:pt>
                <c:pt idx="1861">
                  <c:v>2139</c:v>
                </c:pt>
                <c:pt idx="1862">
                  <c:v>2138</c:v>
                </c:pt>
                <c:pt idx="1863">
                  <c:v>2137</c:v>
                </c:pt>
                <c:pt idx="1864">
                  <c:v>2136</c:v>
                </c:pt>
                <c:pt idx="1865">
                  <c:v>2135</c:v>
                </c:pt>
                <c:pt idx="1866">
                  <c:v>2134</c:v>
                </c:pt>
                <c:pt idx="1867">
                  <c:v>2133</c:v>
                </c:pt>
                <c:pt idx="1868">
                  <c:v>2132</c:v>
                </c:pt>
                <c:pt idx="1869">
                  <c:v>2131</c:v>
                </c:pt>
                <c:pt idx="1870">
                  <c:v>2130</c:v>
                </c:pt>
                <c:pt idx="1871">
                  <c:v>2129</c:v>
                </c:pt>
                <c:pt idx="1872">
                  <c:v>2128</c:v>
                </c:pt>
                <c:pt idx="1873">
                  <c:v>2127</c:v>
                </c:pt>
                <c:pt idx="1874">
                  <c:v>2126</c:v>
                </c:pt>
                <c:pt idx="1875">
                  <c:v>2125</c:v>
                </c:pt>
                <c:pt idx="1876">
                  <c:v>2124</c:v>
                </c:pt>
                <c:pt idx="1877">
                  <c:v>2123</c:v>
                </c:pt>
                <c:pt idx="1878">
                  <c:v>2122</c:v>
                </c:pt>
                <c:pt idx="1879">
                  <c:v>2121</c:v>
                </c:pt>
                <c:pt idx="1880">
                  <c:v>2120</c:v>
                </c:pt>
                <c:pt idx="1881">
                  <c:v>2119</c:v>
                </c:pt>
                <c:pt idx="1882">
                  <c:v>2118</c:v>
                </c:pt>
                <c:pt idx="1883">
                  <c:v>2117</c:v>
                </c:pt>
                <c:pt idx="1884">
                  <c:v>2116</c:v>
                </c:pt>
                <c:pt idx="1885">
                  <c:v>2115</c:v>
                </c:pt>
                <c:pt idx="1886">
                  <c:v>2114</c:v>
                </c:pt>
                <c:pt idx="1887">
                  <c:v>2113</c:v>
                </c:pt>
                <c:pt idx="1888">
                  <c:v>2112</c:v>
                </c:pt>
                <c:pt idx="1889">
                  <c:v>2111</c:v>
                </c:pt>
                <c:pt idx="1890">
                  <c:v>2110</c:v>
                </c:pt>
                <c:pt idx="1891">
                  <c:v>2109</c:v>
                </c:pt>
                <c:pt idx="1892">
                  <c:v>2108</c:v>
                </c:pt>
                <c:pt idx="1893">
                  <c:v>2107</c:v>
                </c:pt>
                <c:pt idx="1894">
                  <c:v>2106</c:v>
                </c:pt>
                <c:pt idx="1895">
                  <c:v>2105</c:v>
                </c:pt>
                <c:pt idx="1896">
                  <c:v>2104</c:v>
                </c:pt>
                <c:pt idx="1897">
                  <c:v>2103</c:v>
                </c:pt>
                <c:pt idx="1898">
                  <c:v>2102</c:v>
                </c:pt>
                <c:pt idx="1899">
                  <c:v>2101</c:v>
                </c:pt>
                <c:pt idx="1900">
                  <c:v>2100</c:v>
                </c:pt>
                <c:pt idx="1901">
                  <c:v>2099</c:v>
                </c:pt>
                <c:pt idx="1902">
                  <c:v>2098</c:v>
                </c:pt>
                <c:pt idx="1903">
                  <c:v>2097</c:v>
                </c:pt>
                <c:pt idx="1904">
                  <c:v>2096</c:v>
                </c:pt>
                <c:pt idx="1905">
                  <c:v>2095</c:v>
                </c:pt>
                <c:pt idx="1906">
                  <c:v>2094</c:v>
                </c:pt>
                <c:pt idx="1907">
                  <c:v>2093</c:v>
                </c:pt>
                <c:pt idx="1908">
                  <c:v>2092</c:v>
                </c:pt>
                <c:pt idx="1909">
                  <c:v>2091</c:v>
                </c:pt>
                <c:pt idx="1910">
                  <c:v>2090</c:v>
                </c:pt>
                <c:pt idx="1911">
                  <c:v>2089</c:v>
                </c:pt>
                <c:pt idx="1912">
                  <c:v>2088</c:v>
                </c:pt>
                <c:pt idx="1913">
                  <c:v>2087</c:v>
                </c:pt>
                <c:pt idx="1914">
                  <c:v>2086</c:v>
                </c:pt>
                <c:pt idx="1915">
                  <c:v>2085</c:v>
                </c:pt>
                <c:pt idx="1916">
                  <c:v>2084</c:v>
                </c:pt>
                <c:pt idx="1917">
                  <c:v>2083</c:v>
                </c:pt>
                <c:pt idx="1918">
                  <c:v>2082</c:v>
                </c:pt>
                <c:pt idx="1919">
                  <c:v>2081</c:v>
                </c:pt>
                <c:pt idx="1920">
                  <c:v>2080</c:v>
                </c:pt>
                <c:pt idx="1921">
                  <c:v>2079</c:v>
                </c:pt>
                <c:pt idx="1922">
                  <c:v>2078</c:v>
                </c:pt>
                <c:pt idx="1923">
                  <c:v>2077</c:v>
                </c:pt>
                <c:pt idx="1924">
                  <c:v>2076</c:v>
                </c:pt>
                <c:pt idx="1925">
                  <c:v>2075</c:v>
                </c:pt>
                <c:pt idx="1926">
                  <c:v>2074</c:v>
                </c:pt>
                <c:pt idx="1927">
                  <c:v>2073</c:v>
                </c:pt>
                <c:pt idx="1928">
                  <c:v>2072</c:v>
                </c:pt>
                <c:pt idx="1929">
                  <c:v>2071</c:v>
                </c:pt>
                <c:pt idx="1930">
                  <c:v>2070</c:v>
                </c:pt>
                <c:pt idx="1931">
                  <c:v>2069</c:v>
                </c:pt>
                <c:pt idx="1932">
                  <c:v>2068</c:v>
                </c:pt>
                <c:pt idx="1933">
                  <c:v>2067</c:v>
                </c:pt>
                <c:pt idx="1934">
                  <c:v>2066</c:v>
                </c:pt>
                <c:pt idx="1935">
                  <c:v>2065</c:v>
                </c:pt>
                <c:pt idx="1936">
                  <c:v>2064</c:v>
                </c:pt>
                <c:pt idx="1937">
                  <c:v>2063</c:v>
                </c:pt>
                <c:pt idx="1938">
                  <c:v>2062</c:v>
                </c:pt>
                <c:pt idx="1939">
                  <c:v>2061</c:v>
                </c:pt>
                <c:pt idx="1940">
                  <c:v>2060</c:v>
                </c:pt>
                <c:pt idx="1941">
                  <c:v>2059</c:v>
                </c:pt>
                <c:pt idx="1942">
                  <c:v>2058</c:v>
                </c:pt>
                <c:pt idx="1943">
                  <c:v>2057</c:v>
                </c:pt>
                <c:pt idx="1944">
                  <c:v>2056</c:v>
                </c:pt>
                <c:pt idx="1945">
                  <c:v>2055</c:v>
                </c:pt>
                <c:pt idx="1946">
                  <c:v>2054</c:v>
                </c:pt>
                <c:pt idx="1947">
                  <c:v>2053</c:v>
                </c:pt>
                <c:pt idx="1948">
                  <c:v>2052</c:v>
                </c:pt>
                <c:pt idx="1949">
                  <c:v>2051</c:v>
                </c:pt>
                <c:pt idx="1950">
                  <c:v>2050</c:v>
                </c:pt>
                <c:pt idx="1951">
                  <c:v>2049</c:v>
                </c:pt>
                <c:pt idx="1952">
                  <c:v>2048</c:v>
                </c:pt>
                <c:pt idx="1953">
                  <c:v>2047</c:v>
                </c:pt>
                <c:pt idx="1954">
                  <c:v>2046</c:v>
                </c:pt>
                <c:pt idx="1955">
                  <c:v>2045</c:v>
                </c:pt>
                <c:pt idx="1956">
                  <c:v>2044</c:v>
                </c:pt>
                <c:pt idx="1957">
                  <c:v>2043</c:v>
                </c:pt>
                <c:pt idx="1958">
                  <c:v>2042</c:v>
                </c:pt>
                <c:pt idx="1959">
                  <c:v>2041</c:v>
                </c:pt>
                <c:pt idx="1960">
                  <c:v>2040</c:v>
                </c:pt>
                <c:pt idx="1961">
                  <c:v>2039</c:v>
                </c:pt>
                <c:pt idx="1962">
                  <c:v>2038</c:v>
                </c:pt>
                <c:pt idx="1963">
                  <c:v>2037</c:v>
                </c:pt>
                <c:pt idx="1964">
                  <c:v>2036</c:v>
                </c:pt>
                <c:pt idx="1965">
                  <c:v>2035</c:v>
                </c:pt>
                <c:pt idx="1966">
                  <c:v>2034</c:v>
                </c:pt>
                <c:pt idx="1967">
                  <c:v>2033</c:v>
                </c:pt>
                <c:pt idx="1968">
                  <c:v>2032</c:v>
                </c:pt>
                <c:pt idx="1969">
                  <c:v>2031</c:v>
                </c:pt>
                <c:pt idx="1970">
                  <c:v>2030</c:v>
                </c:pt>
                <c:pt idx="1971">
                  <c:v>2029</c:v>
                </c:pt>
                <c:pt idx="1972">
                  <c:v>2028</c:v>
                </c:pt>
                <c:pt idx="1973">
                  <c:v>2027</c:v>
                </c:pt>
                <c:pt idx="1974">
                  <c:v>2026</c:v>
                </c:pt>
                <c:pt idx="1975">
                  <c:v>2025</c:v>
                </c:pt>
                <c:pt idx="1976">
                  <c:v>2024</c:v>
                </c:pt>
                <c:pt idx="1977">
                  <c:v>2023</c:v>
                </c:pt>
                <c:pt idx="1978">
                  <c:v>2022</c:v>
                </c:pt>
                <c:pt idx="1979">
                  <c:v>2021</c:v>
                </c:pt>
                <c:pt idx="1980">
                  <c:v>2020</c:v>
                </c:pt>
                <c:pt idx="1981">
                  <c:v>2019</c:v>
                </c:pt>
                <c:pt idx="1982">
                  <c:v>2018</c:v>
                </c:pt>
                <c:pt idx="1983">
                  <c:v>2017</c:v>
                </c:pt>
                <c:pt idx="1984">
                  <c:v>2016</c:v>
                </c:pt>
                <c:pt idx="1985">
                  <c:v>2015</c:v>
                </c:pt>
                <c:pt idx="1986">
                  <c:v>2014</c:v>
                </c:pt>
                <c:pt idx="1987">
                  <c:v>2013</c:v>
                </c:pt>
                <c:pt idx="1988">
                  <c:v>2012</c:v>
                </c:pt>
                <c:pt idx="1989">
                  <c:v>2011</c:v>
                </c:pt>
                <c:pt idx="1990">
                  <c:v>2010</c:v>
                </c:pt>
                <c:pt idx="1991">
                  <c:v>2009</c:v>
                </c:pt>
                <c:pt idx="1992">
                  <c:v>2008</c:v>
                </c:pt>
                <c:pt idx="1993">
                  <c:v>2007</c:v>
                </c:pt>
                <c:pt idx="1994">
                  <c:v>2006</c:v>
                </c:pt>
                <c:pt idx="1995">
                  <c:v>2005</c:v>
                </c:pt>
                <c:pt idx="1996">
                  <c:v>2004</c:v>
                </c:pt>
                <c:pt idx="1997">
                  <c:v>2003</c:v>
                </c:pt>
                <c:pt idx="1998">
                  <c:v>2002</c:v>
                </c:pt>
                <c:pt idx="1999">
                  <c:v>2001</c:v>
                </c:pt>
                <c:pt idx="2000">
                  <c:v>2000</c:v>
                </c:pt>
                <c:pt idx="2001">
                  <c:v>1999</c:v>
                </c:pt>
                <c:pt idx="2002">
                  <c:v>1998</c:v>
                </c:pt>
                <c:pt idx="2003">
                  <c:v>1997</c:v>
                </c:pt>
                <c:pt idx="2004">
                  <c:v>1996</c:v>
                </c:pt>
                <c:pt idx="2005">
                  <c:v>1995</c:v>
                </c:pt>
                <c:pt idx="2006">
                  <c:v>1994</c:v>
                </c:pt>
                <c:pt idx="2007">
                  <c:v>1993</c:v>
                </c:pt>
                <c:pt idx="2008">
                  <c:v>1992</c:v>
                </c:pt>
                <c:pt idx="2009">
                  <c:v>1991</c:v>
                </c:pt>
                <c:pt idx="2010">
                  <c:v>1990</c:v>
                </c:pt>
                <c:pt idx="2011">
                  <c:v>1989</c:v>
                </c:pt>
                <c:pt idx="2012">
                  <c:v>1988</c:v>
                </c:pt>
                <c:pt idx="2013">
                  <c:v>1987</c:v>
                </c:pt>
                <c:pt idx="2014">
                  <c:v>1986</c:v>
                </c:pt>
                <c:pt idx="2015">
                  <c:v>1985</c:v>
                </c:pt>
                <c:pt idx="2016">
                  <c:v>1984</c:v>
                </c:pt>
                <c:pt idx="2017">
                  <c:v>1983</c:v>
                </c:pt>
                <c:pt idx="2018">
                  <c:v>1982</c:v>
                </c:pt>
                <c:pt idx="2019">
                  <c:v>1981</c:v>
                </c:pt>
                <c:pt idx="2020">
                  <c:v>1980</c:v>
                </c:pt>
                <c:pt idx="2021">
                  <c:v>1979</c:v>
                </c:pt>
                <c:pt idx="2022">
                  <c:v>1978</c:v>
                </c:pt>
                <c:pt idx="2023">
                  <c:v>1977</c:v>
                </c:pt>
                <c:pt idx="2024">
                  <c:v>1976</c:v>
                </c:pt>
                <c:pt idx="2025">
                  <c:v>1975</c:v>
                </c:pt>
                <c:pt idx="2026">
                  <c:v>1974</c:v>
                </c:pt>
                <c:pt idx="2027">
                  <c:v>1973</c:v>
                </c:pt>
                <c:pt idx="2028">
                  <c:v>1972</c:v>
                </c:pt>
                <c:pt idx="2029">
                  <c:v>1971</c:v>
                </c:pt>
                <c:pt idx="2030">
                  <c:v>1970</c:v>
                </c:pt>
                <c:pt idx="2031">
                  <c:v>1969</c:v>
                </c:pt>
                <c:pt idx="2032">
                  <c:v>1968</c:v>
                </c:pt>
                <c:pt idx="2033">
                  <c:v>1967</c:v>
                </c:pt>
                <c:pt idx="2034">
                  <c:v>1966</c:v>
                </c:pt>
                <c:pt idx="2035">
                  <c:v>1965</c:v>
                </c:pt>
                <c:pt idx="2036">
                  <c:v>1964</c:v>
                </c:pt>
                <c:pt idx="2037">
                  <c:v>1963</c:v>
                </c:pt>
                <c:pt idx="2038">
                  <c:v>1962</c:v>
                </c:pt>
                <c:pt idx="2039">
                  <c:v>1961</c:v>
                </c:pt>
                <c:pt idx="2040">
                  <c:v>1960</c:v>
                </c:pt>
                <c:pt idx="2041">
                  <c:v>1959</c:v>
                </c:pt>
                <c:pt idx="2042">
                  <c:v>1958</c:v>
                </c:pt>
                <c:pt idx="2043">
                  <c:v>1957</c:v>
                </c:pt>
                <c:pt idx="2044">
                  <c:v>1956</c:v>
                </c:pt>
                <c:pt idx="2045">
                  <c:v>1955</c:v>
                </c:pt>
                <c:pt idx="2046">
                  <c:v>1954</c:v>
                </c:pt>
                <c:pt idx="2047">
                  <c:v>1953</c:v>
                </c:pt>
                <c:pt idx="2048">
                  <c:v>1952</c:v>
                </c:pt>
                <c:pt idx="2049">
                  <c:v>1951</c:v>
                </c:pt>
                <c:pt idx="2050">
                  <c:v>1950</c:v>
                </c:pt>
                <c:pt idx="2051">
                  <c:v>1949</c:v>
                </c:pt>
                <c:pt idx="2052">
                  <c:v>1948</c:v>
                </c:pt>
                <c:pt idx="2053">
                  <c:v>1947</c:v>
                </c:pt>
                <c:pt idx="2054">
                  <c:v>1946</c:v>
                </c:pt>
                <c:pt idx="2055">
                  <c:v>1945</c:v>
                </c:pt>
                <c:pt idx="2056">
                  <c:v>1944</c:v>
                </c:pt>
                <c:pt idx="2057">
                  <c:v>1943</c:v>
                </c:pt>
                <c:pt idx="2058">
                  <c:v>1942</c:v>
                </c:pt>
                <c:pt idx="2059">
                  <c:v>1941</c:v>
                </c:pt>
                <c:pt idx="2060">
                  <c:v>1940</c:v>
                </c:pt>
                <c:pt idx="2061">
                  <c:v>1939</c:v>
                </c:pt>
                <c:pt idx="2062">
                  <c:v>1938</c:v>
                </c:pt>
                <c:pt idx="2063">
                  <c:v>1937</c:v>
                </c:pt>
                <c:pt idx="2064">
                  <c:v>1936</c:v>
                </c:pt>
                <c:pt idx="2065">
                  <c:v>1935</c:v>
                </c:pt>
                <c:pt idx="2066">
                  <c:v>1934</c:v>
                </c:pt>
                <c:pt idx="2067">
                  <c:v>1933</c:v>
                </c:pt>
                <c:pt idx="2068">
                  <c:v>1932</c:v>
                </c:pt>
                <c:pt idx="2069">
                  <c:v>1931</c:v>
                </c:pt>
                <c:pt idx="2070">
                  <c:v>1930</c:v>
                </c:pt>
                <c:pt idx="2071">
                  <c:v>1929</c:v>
                </c:pt>
                <c:pt idx="2072">
                  <c:v>1928</c:v>
                </c:pt>
                <c:pt idx="2073">
                  <c:v>1927</c:v>
                </c:pt>
                <c:pt idx="2074">
                  <c:v>1926</c:v>
                </c:pt>
                <c:pt idx="2075">
                  <c:v>1925</c:v>
                </c:pt>
                <c:pt idx="2076">
                  <c:v>1924</c:v>
                </c:pt>
                <c:pt idx="2077">
                  <c:v>1923</c:v>
                </c:pt>
                <c:pt idx="2078">
                  <c:v>1922</c:v>
                </c:pt>
                <c:pt idx="2079">
                  <c:v>1921</c:v>
                </c:pt>
                <c:pt idx="2080">
                  <c:v>1920</c:v>
                </c:pt>
                <c:pt idx="2081">
                  <c:v>1919</c:v>
                </c:pt>
                <c:pt idx="2082">
                  <c:v>1918</c:v>
                </c:pt>
                <c:pt idx="2083">
                  <c:v>1917</c:v>
                </c:pt>
                <c:pt idx="2084">
                  <c:v>1916</c:v>
                </c:pt>
                <c:pt idx="2085">
                  <c:v>1915</c:v>
                </c:pt>
                <c:pt idx="2086">
                  <c:v>1914</c:v>
                </c:pt>
                <c:pt idx="2087">
                  <c:v>1913</c:v>
                </c:pt>
                <c:pt idx="2088">
                  <c:v>1912</c:v>
                </c:pt>
                <c:pt idx="2089">
                  <c:v>1911</c:v>
                </c:pt>
                <c:pt idx="2090">
                  <c:v>1910</c:v>
                </c:pt>
                <c:pt idx="2091">
                  <c:v>1909</c:v>
                </c:pt>
                <c:pt idx="2092">
                  <c:v>1908</c:v>
                </c:pt>
                <c:pt idx="2093">
                  <c:v>1907</c:v>
                </c:pt>
                <c:pt idx="2094">
                  <c:v>1906</c:v>
                </c:pt>
                <c:pt idx="2095">
                  <c:v>1905</c:v>
                </c:pt>
                <c:pt idx="2096">
                  <c:v>1904</c:v>
                </c:pt>
                <c:pt idx="2097">
                  <c:v>1903</c:v>
                </c:pt>
                <c:pt idx="2098">
                  <c:v>1902</c:v>
                </c:pt>
                <c:pt idx="2099">
                  <c:v>1901</c:v>
                </c:pt>
                <c:pt idx="2100">
                  <c:v>1900</c:v>
                </c:pt>
                <c:pt idx="2101">
                  <c:v>1899</c:v>
                </c:pt>
                <c:pt idx="2102">
                  <c:v>1898</c:v>
                </c:pt>
                <c:pt idx="2103">
                  <c:v>1897</c:v>
                </c:pt>
                <c:pt idx="2104">
                  <c:v>1896</c:v>
                </c:pt>
                <c:pt idx="2105">
                  <c:v>1895</c:v>
                </c:pt>
                <c:pt idx="2106">
                  <c:v>1894</c:v>
                </c:pt>
                <c:pt idx="2107">
                  <c:v>1893</c:v>
                </c:pt>
                <c:pt idx="2108">
                  <c:v>1892</c:v>
                </c:pt>
                <c:pt idx="2109">
                  <c:v>1891</c:v>
                </c:pt>
                <c:pt idx="2110">
                  <c:v>1890</c:v>
                </c:pt>
                <c:pt idx="2111">
                  <c:v>1889</c:v>
                </c:pt>
                <c:pt idx="2112">
                  <c:v>1888</c:v>
                </c:pt>
                <c:pt idx="2113">
                  <c:v>1887</c:v>
                </c:pt>
                <c:pt idx="2114">
                  <c:v>1886</c:v>
                </c:pt>
                <c:pt idx="2115">
                  <c:v>1885</c:v>
                </c:pt>
                <c:pt idx="2116">
                  <c:v>1884</c:v>
                </c:pt>
                <c:pt idx="2117">
                  <c:v>1883</c:v>
                </c:pt>
                <c:pt idx="2118">
                  <c:v>1882</c:v>
                </c:pt>
                <c:pt idx="2119">
                  <c:v>1881</c:v>
                </c:pt>
                <c:pt idx="2120">
                  <c:v>1880</c:v>
                </c:pt>
                <c:pt idx="2121">
                  <c:v>1879</c:v>
                </c:pt>
                <c:pt idx="2122">
                  <c:v>1878</c:v>
                </c:pt>
                <c:pt idx="2123">
                  <c:v>1877</c:v>
                </c:pt>
                <c:pt idx="2124">
                  <c:v>1876</c:v>
                </c:pt>
                <c:pt idx="2125">
                  <c:v>1875</c:v>
                </c:pt>
                <c:pt idx="2126">
                  <c:v>1874</c:v>
                </c:pt>
                <c:pt idx="2127">
                  <c:v>1873</c:v>
                </c:pt>
                <c:pt idx="2128">
                  <c:v>1872</c:v>
                </c:pt>
                <c:pt idx="2129">
                  <c:v>1871</c:v>
                </c:pt>
                <c:pt idx="2130">
                  <c:v>1870</c:v>
                </c:pt>
                <c:pt idx="2131">
                  <c:v>1869</c:v>
                </c:pt>
                <c:pt idx="2132">
                  <c:v>1868</c:v>
                </c:pt>
                <c:pt idx="2133">
                  <c:v>1867</c:v>
                </c:pt>
                <c:pt idx="2134">
                  <c:v>1866</c:v>
                </c:pt>
                <c:pt idx="2135">
                  <c:v>1865</c:v>
                </c:pt>
                <c:pt idx="2136">
                  <c:v>1864</c:v>
                </c:pt>
                <c:pt idx="2137">
                  <c:v>1863</c:v>
                </c:pt>
                <c:pt idx="2138">
                  <c:v>1862</c:v>
                </c:pt>
                <c:pt idx="2139">
                  <c:v>1861</c:v>
                </c:pt>
                <c:pt idx="2140">
                  <c:v>1860</c:v>
                </c:pt>
                <c:pt idx="2141">
                  <c:v>1859</c:v>
                </c:pt>
                <c:pt idx="2142">
                  <c:v>1858</c:v>
                </c:pt>
                <c:pt idx="2143">
                  <c:v>1857</c:v>
                </c:pt>
                <c:pt idx="2144">
                  <c:v>1856</c:v>
                </c:pt>
                <c:pt idx="2145">
                  <c:v>1855</c:v>
                </c:pt>
                <c:pt idx="2146">
                  <c:v>1854</c:v>
                </c:pt>
                <c:pt idx="2147">
                  <c:v>1853</c:v>
                </c:pt>
                <c:pt idx="2148">
                  <c:v>1852</c:v>
                </c:pt>
                <c:pt idx="2149">
                  <c:v>1851</c:v>
                </c:pt>
                <c:pt idx="2150">
                  <c:v>1850</c:v>
                </c:pt>
                <c:pt idx="2151">
                  <c:v>1849</c:v>
                </c:pt>
                <c:pt idx="2152">
                  <c:v>1848</c:v>
                </c:pt>
                <c:pt idx="2153">
                  <c:v>1847</c:v>
                </c:pt>
                <c:pt idx="2154">
                  <c:v>1846</c:v>
                </c:pt>
                <c:pt idx="2155">
                  <c:v>1845</c:v>
                </c:pt>
                <c:pt idx="2156">
                  <c:v>1844</c:v>
                </c:pt>
                <c:pt idx="2157">
                  <c:v>1843</c:v>
                </c:pt>
                <c:pt idx="2158">
                  <c:v>1842</c:v>
                </c:pt>
                <c:pt idx="2159">
                  <c:v>1841</c:v>
                </c:pt>
                <c:pt idx="2160">
                  <c:v>1840</c:v>
                </c:pt>
                <c:pt idx="2161">
                  <c:v>1839</c:v>
                </c:pt>
                <c:pt idx="2162">
                  <c:v>1838</c:v>
                </c:pt>
                <c:pt idx="2163">
                  <c:v>1837</c:v>
                </c:pt>
                <c:pt idx="2164">
                  <c:v>1836</c:v>
                </c:pt>
                <c:pt idx="2165">
                  <c:v>1835</c:v>
                </c:pt>
                <c:pt idx="2166">
                  <c:v>1834</c:v>
                </c:pt>
                <c:pt idx="2167">
                  <c:v>1833</c:v>
                </c:pt>
                <c:pt idx="2168">
                  <c:v>1832</c:v>
                </c:pt>
                <c:pt idx="2169">
                  <c:v>1831</c:v>
                </c:pt>
                <c:pt idx="2170">
                  <c:v>1830</c:v>
                </c:pt>
                <c:pt idx="2171">
                  <c:v>1829</c:v>
                </c:pt>
                <c:pt idx="2172">
                  <c:v>1828</c:v>
                </c:pt>
                <c:pt idx="2173">
                  <c:v>1827</c:v>
                </c:pt>
                <c:pt idx="2174">
                  <c:v>1826</c:v>
                </c:pt>
                <c:pt idx="2175">
                  <c:v>1825</c:v>
                </c:pt>
                <c:pt idx="2176">
                  <c:v>1824</c:v>
                </c:pt>
                <c:pt idx="2177">
                  <c:v>1823</c:v>
                </c:pt>
                <c:pt idx="2178">
                  <c:v>1822</c:v>
                </c:pt>
                <c:pt idx="2179">
                  <c:v>1821</c:v>
                </c:pt>
                <c:pt idx="2180">
                  <c:v>1820</c:v>
                </c:pt>
                <c:pt idx="2181">
                  <c:v>1819</c:v>
                </c:pt>
                <c:pt idx="2182">
                  <c:v>1818</c:v>
                </c:pt>
                <c:pt idx="2183">
                  <c:v>1817</c:v>
                </c:pt>
                <c:pt idx="2184">
                  <c:v>1816</c:v>
                </c:pt>
                <c:pt idx="2185">
                  <c:v>1815</c:v>
                </c:pt>
                <c:pt idx="2186">
                  <c:v>1814</c:v>
                </c:pt>
                <c:pt idx="2187">
                  <c:v>1813</c:v>
                </c:pt>
                <c:pt idx="2188">
                  <c:v>1812</c:v>
                </c:pt>
                <c:pt idx="2189">
                  <c:v>1811</c:v>
                </c:pt>
                <c:pt idx="2190">
                  <c:v>1810</c:v>
                </c:pt>
                <c:pt idx="2191">
                  <c:v>1809</c:v>
                </c:pt>
                <c:pt idx="2192">
                  <c:v>1808</c:v>
                </c:pt>
                <c:pt idx="2193">
                  <c:v>1807</c:v>
                </c:pt>
                <c:pt idx="2194">
                  <c:v>1806</c:v>
                </c:pt>
                <c:pt idx="2195">
                  <c:v>1805</c:v>
                </c:pt>
                <c:pt idx="2196">
                  <c:v>1804</c:v>
                </c:pt>
                <c:pt idx="2197">
                  <c:v>1803</c:v>
                </c:pt>
                <c:pt idx="2198">
                  <c:v>1802</c:v>
                </c:pt>
                <c:pt idx="2199">
                  <c:v>1801</c:v>
                </c:pt>
                <c:pt idx="2200">
                  <c:v>1800</c:v>
                </c:pt>
                <c:pt idx="2201">
                  <c:v>1799</c:v>
                </c:pt>
                <c:pt idx="2202">
                  <c:v>1798</c:v>
                </c:pt>
                <c:pt idx="2203">
                  <c:v>1797</c:v>
                </c:pt>
                <c:pt idx="2204">
                  <c:v>1796</c:v>
                </c:pt>
                <c:pt idx="2205">
                  <c:v>1795</c:v>
                </c:pt>
                <c:pt idx="2206">
                  <c:v>1794</c:v>
                </c:pt>
                <c:pt idx="2207">
                  <c:v>1793</c:v>
                </c:pt>
                <c:pt idx="2208">
                  <c:v>1792</c:v>
                </c:pt>
                <c:pt idx="2209">
                  <c:v>1791</c:v>
                </c:pt>
                <c:pt idx="2210">
                  <c:v>1790</c:v>
                </c:pt>
                <c:pt idx="2211">
                  <c:v>1789</c:v>
                </c:pt>
                <c:pt idx="2212">
                  <c:v>1788</c:v>
                </c:pt>
                <c:pt idx="2213">
                  <c:v>1787</c:v>
                </c:pt>
                <c:pt idx="2214">
                  <c:v>1786</c:v>
                </c:pt>
                <c:pt idx="2215">
                  <c:v>1785</c:v>
                </c:pt>
                <c:pt idx="2216">
                  <c:v>1784</c:v>
                </c:pt>
                <c:pt idx="2217">
                  <c:v>1783</c:v>
                </c:pt>
                <c:pt idx="2218">
                  <c:v>1782</c:v>
                </c:pt>
                <c:pt idx="2219">
                  <c:v>1781</c:v>
                </c:pt>
                <c:pt idx="2220">
                  <c:v>1780</c:v>
                </c:pt>
                <c:pt idx="2221">
                  <c:v>1779</c:v>
                </c:pt>
                <c:pt idx="2222">
                  <c:v>1778</c:v>
                </c:pt>
                <c:pt idx="2223">
                  <c:v>1777</c:v>
                </c:pt>
                <c:pt idx="2224">
                  <c:v>1776</c:v>
                </c:pt>
                <c:pt idx="2225">
                  <c:v>1775</c:v>
                </c:pt>
                <c:pt idx="2226">
                  <c:v>1774</c:v>
                </c:pt>
                <c:pt idx="2227">
                  <c:v>1773</c:v>
                </c:pt>
                <c:pt idx="2228">
                  <c:v>1772</c:v>
                </c:pt>
                <c:pt idx="2229">
                  <c:v>1771</c:v>
                </c:pt>
                <c:pt idx="2230">
                  <c:v>1770</c:v>
                </c:pt>
                <c:pt idx="2231">
                  <c:v>1769</c:v>
                </c:pt>
                <c:pt idx="2232">
                  <c:v>1768</c:v>
                </c:pt>
                <c:pt idx="2233">
                  <c:v>1767</c:v>
                </c:pt>
                <c:pt idx="2234">
                  <c:v>1766</c:v>
                </c:pt>
                <c:pt idx="2235">
                  <c:v>1765</c:v>
                </c:pt>
                <c:pt idx="2236">
                  <c:v>1764</c:v>
                </c:pt>
                <c:pt idx="2237">
                  <c:v>1763</c:v>
                </c:pt>
                <c:pt idx="2238">
                  <c:v>1762</c:v>
                </c:pt>
                <c:pt idx="2239">
                  <c:v>1761</c:v>
                </c:pt>
                <c:pt idx="2240">
                  <c:v>1760</c:v>
                </c:pt>
                <c:pt idx="2241">
                  <c:v>1759</c:v>
                </c:pt>
                <c:pt idx="2242">
                  <c:v>1758</c:v>
                </c:pt>
                <c:pt idx="2243">
                  <c:v>1757</c:v>
                </c:pt>
                <c:pt idx="2244">
                  <c:v>1756</c:v>
                </c:pt>
                <c:pt idx="2245">
                  <c:v>1755</c:v>
                </c:pt>
                <c:pt idx="2246">
                  <c:v>1754</c:v>
                </c:pt>
                <c:pt idx="2247">
                  <c:v>1753</c:v>
                </c:pt>
                <c:pt idx="2248">
                  <c:v>1752</c:v>
                </c:pt>
                <c:pt idx="2249">
                  <c:v>1751</c:v>
                </c:pt>
                <c:pt idx="2250">
                  <c:v>1750</c:v>
                </c:pt>
                <c:pt idx="2251">
                  <c:v>1749</c:v>
                </c:pt>
                <c:pt idx="2252">
                  <c:v>1748</c:v>
                </c:pt>
                <c:pt idx="2253">
                  <c:v>1747</c:v>
                </c:pt>
                <c:pt idx="2254">
                  <c:v>1746</c:v>
                </c:pt>
                <c:pt idx="2255">
                  <c:v>1745</c:v>
                </c:pt>
                <c:pt idx="2256">
                  <c:v>1744</c:v>
                </c:pt>
                <c:pt idx="2257">
                  <c:v>1743</c:v>
                </c:pt>
                <c:pt idx="2258">
                  <c:v>1742</c:v>
                </c:pt>
                <c:pt idx="2259">
                  <c:v>1741</c:v>
                </c:pt>
                <c:pt idx="2260">
                  <c:v>1740</c:v>
                </c:pt>
                <c:pt idx="2261">
                  <c:v>1739</c:v>
                </c:pt>
                <c:pt idx="2262">
                  <c:v>1738</c:v>
                </c:pt>
                <c:pt idx="2263">
                  <c:v>1737</c:v>
                </c:pt>
                <c:pt idx="2264">
                  <c:v>1736</c:v>
                </c:pt>
                <c:pt idx="2265">
                  <c:v>1735</c:v>
                </c:pt>
                <c:pt idx="2266">
                  <c:v>1734</c:v>
                </c:pt>
                <c:pt idx="2267">
                  <c:v>1733</c:v>
                </c:pt>
                <c:pt idx="2268">
                  <c:v>1732</c:v>
                </c:pt>
                <c:pt idx="2269">
                  <c:v>1731</c:v>
                </c:pt>
                <c:pt idx="2270">
                  <c:v>1730</c:v>
                </c:pt>
                <c:pt idx="2271">
                  <c:v>1729</c:v>
                </c:pt>
                <c:pt idx="2272">
                  <c:v>1728</c:v>
                </c:pt>
                <c:pt idx="2273">
                  <c:v>1727</c:v>
                </c:pt>
                <c:pt idx="2274">
                  <c:v>1726</c:v>
                </c:pt>
                <c:pt idx="2275">
                  <c:v>1725</c:v>
                </c:pt>
                <c:pt idx="2276">
                  <c:v>1724</c:v>
                </c:pt>
                <c:pt idx="2277">
                  <c:v>1723</c:v>
                </c:pt>
                <c:pt idx="2278">
                  <c:v>1722</c:v>
                </c:pt>
                <c:pt idx="2279">
                  <c:v>1721</c:v>
                </c:pt>
                <c:pt idx="2280">
                  <c:v>1720</c:v>
                </c:pt>
                <c:pt idx="2281">
                  <c:v>1719</c:v>
                </c:pt>
                <c:pt idx="2282">
                  <c:v>1718</c:v>
                </c:pt>
                <c:pt idx="2283">
                  <c:v>1717</c:v>
                </c:pt>
                <c:pt idx="2284">
                  <c:v>1716</c:v>
                </c:pt>
                <c:pt idx="2285">
                  <c:v>1715</c:v>
                </c:pt>
                <c:pt idx="2286">
                  <c:v>1714</c:v>
                </c:pt>
                <c:pt idx="2287">
                  <c:v>1713</c:v>
                </c:pt>
                <c:pt idx="2288">
                  <c:v>1712</c:v>
                </c:pt>
                <c:pt idx="2289">
                  <c:v>1711</c:v>
                </c:pt>
                <c:pt idx="2290">
                  <c:v>1710</c:v>
                </c:pt>
                <c:pt idx="2291">
                  <c:v>1709</c:v>
                </c:pt>
                <c:pt idx="2292">
                  <c:v>1708</c:v>
                </c:pt>
                <c:pt idx="2293">
                  <c:v>1707</c:v>
                </c:pt>
                <c:pt idx="2294">
                  <c:v>1706</c:v>
                </c:pt>
                <c:pt idx="2295">
                  <c:v>1705</c:v>
                </c:pt>
                <c:pt idx="2296">
                  <c:v>1704</c:v>
                </c:pt>
                <c:pt idx="2297">
                  <c:v>1703</c:v>
                </c:pt>
                <c:pt idx="2298">
                  <c:v>1702</c:v>
                </c:pt>
                <c:pt idx="2299">
                  <c:v>1701</c:v>
                </c:pt>
                <c:pt idx="2300">
                  <c:v>1700</c:v>
                </c:pt>
                <c:pt idx="2301">
                  <c:v>1699</c:v>
                </c:pt>
                <c:pt idx="2302">
                  <c:v>1698</c:v>
                </c:pt>
                <c:pt idx="2303">
                  <c:v>1697</c:v>
                </c:pt>
                <c:pt idx="2304">
                  <c:v>1696</c:v>
                </c:pt>
                <c:pt idx="2305">
                  <c:v>1695</c:v>
                </c:pt>
                <c:pt idx="2306">
                  <c:v>1694</c:v>
                </c:pt>
                <c:pt idx="2307">
                  <c:v>1693</c:v>
                </c:pt>
                <c:pt idx="2308">
                  <c:v>1692</c:v>
                </c:pt>
                <c:pt idx="2309">
                  <c:v>1691</c:v>
                </c:pt>
                <c:pt idx="2310">
                  <c:v>1690</c:v>
                </c:pt>
                <c:pt idx="2311">
                  <c:v>1689</c:v>
                </c:pt>
                <c:pt idx="2312">
                  <c:v>1688</c:v>
                </c:pt>
                <c:pt idx="2313">
                  <c:v>1687</c:v>
                </c:pt>
                <c:pt idx="2314">
                  <c:v>1686</c:v>
                </c:pt>
                <c:pt idx="2315">
                  <c:v>1685</c:v>
                </c:pt>
                <c:pt idx="2316">
                  <c:v>1684</c:v>
                </c:pt>
                <c:pt idx="2317">
                  <c:v>1683</c:v>
                </c:pt>
                <c:pt idx="2318">
                  <c:v>1682</c:v>
                </c:pt>
                <c:pt idx="2319">
                  <c:v>1681</c:v>
                </c:pt>
                <c:pt idx="2320">
                  <c:v>1680</c:v>
                </c:pt>
                <c:pt idx="2321">
                  <c:v>1679</c:v>
                </c:pt>
                <c:pt idx="2322">
                  <c:v>1678</c:v>
                </c:pt>
                <c:pt idx="2323">
                  <c:v>1677</c:v>
                </c:pt>
                <c:pt idx="2324">
                  <c:v>1676</c:v>
                </c:pt>
                <c:pt idx="2325">
                  <c:v>1675</c:v>
                </c:pt>
                <c:pt idx="2326">
                  <c:v>1674</c:v>
                </c:pt>
                <c:pt idx="2327">
                  <c:v>1673</c:v>
                </c:pt>
                <c:pt idx="2328">
                  <c:v>1672</c:v>
                </c:pt>
                <c:pt idx="2329">
                  <c:v>1671</c:v>
                </c:pt>
                <c:pt idx="2330">
                  <c:v>1670</c:v>
                </c:pt>
                <c:pt idx="2331">
                  <c:v>1669</c:v>
                </c:pt>
                <c:pt idx="2332">
                  <c:v>1668</c:v>
                </c:pt>
                <c:pt idx="2333">
                  <c:v>1667</c:v>
                </c:pt>
                <c:pt idx="2334">
                  <c:v>1666</c:v>
                </c:pt>
                <c:pt idx="2335">
                  <c:v>1665</c:v>
                </c:pt>
                <c:pt idx="2336">
                  <c:v>1664</c:v>
                </c:pt>
                <c:pt idx="2337">
                  <c:v>1663</c:v>
                </c:pt>
                <c:pt idx="2338">
                  <c:v>1662</c:v>
                </c:pt>
                <c:pt idx="2339">
                  <c:v>1661</c:v>
                </c:pt>
                <c:pt idx="2340">
                  <c:v>1660</c:v>
                </c:pt>
                <c:pt idx="2341">
                  <c:v>1659</c:v>
                </c:pt>
                <c:pt idx="2342">
                  <c:v>1658</c:v>
                </c:pt>
                <c:pt idx="2343">
                  <c:v>1657</c:v>
                </c:pt>
                <c:pt idx="2344">
                  <c:v>1656</c:v>
                </c:pt>
                <c:pt idx="2345">
                  <c:v>1655</c:v>
                </c:pt>
                <c:pt idx="2346">
                  <c:v>1654</c:v>
                </c:pt>
                <c:pt idx="2347">
                  <c:v>1653</c:v>
                </c:pt>
                <c:pt idx="2348">
                  <c:v>1652</c:v>
                </c:pt>
                <c:pt idx="2349">
                  <c:v>1651</c:v>
                </c:pt>
                <c:pt idx="2350">
                  <c:v>1650</c:v>
                </c:pt>
                <c:pt idx="2351">
                  <c:v>1649</c:v>
                </c:pt>
                <c:pt idx="2352">
                  <c:v>1648</c:v>
                </c:pt>
                <c:pt idx="2353">
                  <c:v>1647</c:v>
                </c:pt>
                <c:pt idx="2354">
                  <c:v>1646</c:v>
                </c:pt>
                <c:pt idx="2355">
                  <c:v>1645</c:v>
                </c:pt>
                <c:pt idx="2356">
                  <c:v>1644</c:v>
                </c:pt>
                <c:pt idx="2357">
                  <c:v>1643</c:v>
                </c:pt>
                <c:pt idx="2358">
                  <c:v>1642</c:v>
                </c:pt>
                <c:pt idx="2359">
                  <c:v>1641</c:v>
                </c:pt>
                <c:pt idx="2360">
                  <c:v>1640</c:v>
                </c:pt>
                <c:pt idx="2361">
                  <c:v>1639</c:v>
                </c:pt>
                <c:pt idx="2362">
                  <c:v>1638</c:v>
                </c:pt>
                <c:pt idx="2363">
                  <c:v>1637</c:v>
                </c:pt>
                <c:pt idx="2364">
                  <c:v>1636</c:v>
                </c:pt>
                <c:pt idx="2365">
                  <c:v>1635</c:v>
                </c:pt>
                <c:pt idx="2366">
                  <c:v>1634</c:v>
                </c:pt>
                <c:pt idx="2367">
                  <c:v>1633</c:v>
                </c:pt>
                <c:pt idx="2368">
                  <c:v>1632</c:v>
                </c:pt>
                <c:pt idx="2369">
                  <c:v>1631</c:v>
                </c:pt>
                <c:pt idx="2370">
                  <c:v>1630</c:v>
                </c:pt>
                <c:pt idx="2371">
                  <c:v>1629</c:v>
                </c:pt>
                <c:pt idx="2372">
                  <c:v>1628</c:v>
                </c:pt>
                <c:pt idx="2373">
                  <c:v>1627</c:v>
                </c:pt>
                <c:pt idx="2374">
                  <c:v>1626</c:v>
                </c:pt>
                <c:pt idx="2375">
                  <c:v>1625</c:v>
                </c:pt>
                <c:pt idx="2376">
                  <c:v>1624</c:v>
                </c:pt>
                <c:pt idx="2377">
                  <c:v>1623</c:v>
                </c:pt>
                <c:pt idx="2378">
                  <c:v>1622</c:v>
                </c:pt>
                <c:pt idx="2379">
                  <c:v>1621</c:v>
                </c:pt>
                <c:pt idx="2380">
                  <c:v>1620</c:v>
                </c:pt>
                <c:pt idx="2381">
                  <c:v>1619</c:v>
                </c:pt>
                <c:pt idx="2382">
                  <c:v>1618</c:v>
                </c:pt>
                <c:pt idx="2383">
                  <c:v>1617</c:v>
                </c:pt>
                <c:pt idx="2384">
                  <c:v>1616</c:v>
                </c:pt>
                <c:pt idx="2385">
                  <c:v>1615</c:v>
                </c:pt>
                <c:pt idx="2386">
                  <c:v>1614</c:v>
                </c:pt>
                <c:pt idx="2387">
                  <c:v>1613</c:v>
                </c:pt>
                <c:pt idx="2388">
                  <c:v>1612</c:v>
                </c:pt>
                <c:pt idx="2389">
                  <c:v>1611</c:v>
                </c:pt>
                <c:pt idx="2390">
                  <c:v>1610</c:v>
                </c:pt>
                <c:pt idx="2391">
                  <c:v>1609</c:v>
                </c:pt>
                <c:pt idx="2392">
                  <c:v>1608</c:v>
                </c:pt>
                <c:pt idx="2393">
                  <c:v>1607</c:v>
                </c:pt>
                <c:pt idx="2394">
                  <c:v>1606</c:v>
                </c:pt>
                <c:pt idx="2395">
                  <c:v>1605</c:v>
                </c:pt>
                <c:pt idx="2396">
                  <c:v>1604</c:v>
                </c:pt>
                <c:pt idx="2397">
                  <c:v>1603</c:v>
                </c:pt>
                <c:pt idx="2398">
                  <c:v>1602</c:v>
                </c:pt>
                <c:pt idx="2399">
                  <c:v>1601</c:v>
                </c:pt>
                <c:pt idx="2400">
                  <c:v>1600</c:v>
                </c:pt>
                <c:pt idx="2401">
                  <c:v>1599</c:v>
                </c:pt>
                <c:pt idx="2402">
                  <c:v>1598</c:v>
                </c:pt>
                <c:pt idx="2403">
                  <c:v>1597</c:v>
                </c:pt>
                <c:pt idx="2404">
                  <c:v>1596</c:v>
                </c:pt>
                <c:pt idx="2405">
                  <c:v>1595</c:v>
                </c:pt>
                <c:pt idx="2406">
                  <c:v>1594</c:v>
                </c:pt>
                <c:pt idx="2407">
                  <c:v>1593</c:v>
                </c:pt>
                <c:pt idx="2408">
                  <c:v>1592</c:v>
                </c:pt>
                <c:pt idx="2409">
                  <c:v>1591</c:v>
                </c:pt>
                <c:pt idx="2410">
                  <c:v>1590</c:v>
                </c:pt>
                <c:pt idx="2411">
                  <c:v>1589</c:v>
                </c:pt>
                <c:pt idx="2412">
                  <c:v>1588</c:v>
                </c:pt>
                <c:pt idx="2413">
                  <c:v>1587</c:v>
                </c:pt>
                <c:pt idx="2414">
                  <c:v>1586</c:v>
                </c:pt>
                <c:pt idx="2415">
                  <c:v>1585</c:v>
                </c:pt>
                <c:pt idx="2416">
                  <c:v>1584</c:v>
                </c:pt>
                <c:pt idx="2417">
                  <c:v>1583</c:v>
                </c:pt>
                <c:pt idx="2418">
                  <c:v>1582</c:v>
                </c:pt>
                <c:pt idx="2419">
                  <c:v>1581</c:v>
                </c:pt>
                <c:pt idx="2420">
                  <c:v>1580</c:v>
                </c:pt>
                <c:pt idx="2421">
                  <c:v>1579</c:v>
                </c:pt>
                <c:pt idx="2422">
                  <c:v>1578</c:v>
                </c:pt>
                <c:pt idx="2423">
                  <c:v>1577</c:v>
                </c:pt>
                <c:pt idx="2424">
                  <c:v>1576</c:v>
                </c:pt>
                <c:pt idx="2425">
                  <c:v>1575</c:v>
                </c:pt>
                <c:pt idx="2426">
                  <c:v>1574</c:v>
                </c:pt>
                <c:pt idx="2427">
                  <c:v>1573</c:v>
                </c:pt>
                <c:pt idx="2428">
                  <c:v>1572</c:v>
                </c:pt>
                <c:pt idx="2429">
                  <c:v>1571</c:v>
                </c:pt>
                <c:pt idx="2430">
                  <c:v>1570</c:v>
                </c:pt>
                <c:pt idx="2431">
                  <c:v>1569</c:v>
                </c:pt>
                <c:pt idx="2432">
                  <c:v>1568</c:v>
                </c:pt>
                <c:pt idx="2433">
                  <c:v>1567</c:v>
                </c:pt>
                <c:pt idx="2434">
                  <c:v>1566</c:v>
                </c:pt>
                <c:pt idx="2435">
                  <c:v>1565</c:v>
                </c:pt>
                <c:pt idx="2436">
                  <c:v>1564</c:v>
                </c:pt>
                <c:pt idx="2437">
                  <c:v>1563</c:v>
                </c:pt>
                <c:pt idx="2438">
                  <c:v>1562</c:v>
                </c:pt>
                <c:pt idx="2439">
                  <c:v>1561</c:v>
                </c:pt>
                <c:pt idx="2440">
                  <c:v>1560</c:v>
                </c:pt>
                <c:pt idx="2441">
                  <c:v>1559</c:v>
                </c:pt>
                <c:pt idx="2442">
                  <c:v>1558</c:v>
                </c:pt>
                <c:pt idx="2443">
                  <c:v>1557</c:v>
                </c:pt>
                <c:pt idx="2444">
                  <c:v>1556</c:v>
                </c:pt>
                <c:pt idx="2445">
                  <c:v>1555</c:v>
                </c:pt>
                <c:pt idx="2446">
                  <c:v>1554</c:v>
                </c:pt>
                <c:pt idx="2447">
                  <c:v>1553</c:v>
                </c:pt>
                <c:pt idx="2448">
                  <c:v>1552</c:v>
                </c:pt>
                <c:pt idx="2449">
                  <c:v>1551</c:v>
                </c:pt>
                <c:pt idx="2450">
                  <c:v>1550</c:v>
                </c:pt>
                <c:pt idx="2451">
                  <c:v>1549</c:v>
                </c:pt>
                <c:pt idx="2452">
                  <c:v>1548</c:v>
                </c:pt>
                <c:pt idx="2453">
                  <c:v>1547</c:v>
                </c:pt>
                <c:pt idx="2454">
                  <c:v>1546</c:v>
                </c:pt>
                <c:pt idx="2455">
                  <c:v>1545</c:v>
                </c:pt>
                <c:pt idx="2456">
                  <c:v>1544</c:v>
                </c:pt>
                <c:pt idx="2457">
                  <c:v>1543</c:v>
                </c:pt>
                <c:pt idx="2458">
                  <c:v>1542</c:v>
                </c:pt>
                <c:pt idx="2459">
                  <c:v>1541</c:v>
                </c:pt>
                <c:pt idx="2460">
                  <c:v>1540</c:v>
                </c:pt>
                <c:pt idx="2461">
                  <c:v>1539</c:v>
                </c:pt>
                <c:pt idx="2462">
                  <c:v>1538</c:v>
                </c:pt>
                <c:pt idx="2463">
                  <c:v>1537</c:v>
                </c:pt>
                <c:pt idx="2464">
                  <c:v>1536</c:v>
                </c:pt>
                <c:pt idx="2465">
                  <c:v>1535</c:v>
                </c:pt>
                <c:pt idx="2466">
                  <c:v>1534</c:v>
                </c:pt>
                <c:pt idx="2467">
                  <c:v>1533</c:v>
                </c:pt>
                <c:pt idx="2468">
                  <c:v>1532</c:v>
                </c:pt>
                <c:pt idx="2469">
                  <c:v>1531</c:v>
                </c:pt>
                <c:pt idx="2470">
                  <c:v>1530</c:v>
                </c:pt>
                <c:pt idx="2471">
                  <c:v>1529</c:v>
                </c:pt>
                <c:pt idx="2472">
                  <c:v>1528</c:v>
                </c:pt>
                <c:pt idx="2473">
                  <c:v>1527</c:v>
                </c:pt>
                <c:pt idx="2474">
                  <c:v>1526</c:v>
                </c:pt>
                <c:pt idx="2475">
                  <c:v>1525</c:v>
                </c:pt>
                <c:pt idx="2476">
                  <c:v>1524</c:v>
                </c:pt>
                <c:pt idx="2477">
                  <c:v>1523</c:v>
                </c:pt>
                <c:pt idx="2478">
                  <c:v>1522</c:v>
                </c:pt>
                <c:pt idx="2479">
                  <c:v>1521</c:v>
                </c:pt>
                <c:pt idx="2480">
                  <c:v>1520</c:v>
                </c:pt>
                <c:pt idx="2481">
                  <c:v>1519</c:v>
                </c:pt>
                <c:pt idx="2482">
                  <c:v>1518</c:v>
                </c:pt>
                <c:pt idx="2483">
                  <c:v>1517</c:v>
                </c:pt>
                <c:pt idx="2484">
                  <c:v>1516</c:v>
                </c:pt>
                <c:pt idx="2485">
                  <c:v>1515</c:v>
                </c:pt>
                <c:pt idx="2486">
                  <c:v>1514</c:v>
                </c:pt>
                <c:pt idx="2487">
                  <c:v>1513</c:v>
                </c:pt>
                <c:pt idx="2488">
                  <c:v>1512</c:v>
                </c:pt>
                <c:pt idx="2489">
                  <c:v>1511</c:v>
                </c:pt>
                <c:pt idx="2490">
                  <c:v>1510</c:v>
                </c:pt>
                <c:pt idx="2491">
                  <c:v>1509</c:v>
                </c:pt>
                <c:pt idx="2492">
                  <c:v>1508</c:v>
                </c:pt>
                <c:pt idx="2493">
                  <c:v>1507</c:v>
                </c:pt>
                <c:pt idx="2494">
                  <c:v>1506</c:v>
                </c:pt>
                <c:pt idx="2495">
                  <c:v>1505</c:v>
                </c:pt>
                <c:pt idx="2496">
                  <c:v>1504</c:v>
                </c:pt>
                <c:pt idx="2497">
                  <c:v>1503</c:v>
                </c:pt>
                <c:pt idx="2498">
                  <c:v>1502</c:v>
                </c:pt>
                <c:pt idx="2499">
                  <c:v>1501</c:v>
                </c:pt>
                <c:pt idx="2500">
                  <c:v>1500</c:v>
                </c:pt>
                <c:pt idx="2501">
                  <c:v>1499</c:v>
                </c:pt>
                <c:pt idx="2502">
                  <c:v>1498</c:v>
                </c:pt>
                <c:pt idx="2503">
                  <c:v>1497</c:v>
                </c:pt>
                <c:pt idx="2504">
                  <c:v>1496</c:v>
                </c:pt>
                <c:pt idx="2505">
                  <c:v>1495</c:v>
                </c:pt>
                <c:pt idx="2506">
                  <c:v>1494</c:v>
                </c:pt>
                <c:pt idx="2507">
                  <c:v>1493</c:v>
                </c:pt>
                <c:pt idx="2508">
                  <c:v>1492</c:v>
                </c:pt>
                <c:pt idx="2509">
                  <c:v>1491</c:v>
                </c:pt>
                <c:pt idx="2510">
                  <c:v>1490</c:v>
                </c:pt>
                <c:pt idx="2511">
                  <c:v>1489</c:v>
                </c:pt>
                <c:pt idx="2512">
                  <c:v>1488</c:v>
                </c:pt>
                <c:pt idx="2513">
                  <c:v>1487</c:v>
                </c:pt>
                <c:pt idx="2514">
                  <c:v>1486</c:v>
                </c:pt>
                <c:pt idx="2515">
                  <c:v>1485</c:v>
                </c:pt>
                <c:pt idx="2516">
                  <c:v>1484</c:v>
                </c:pt>
                <c:pt idx="2517">
                  <c:v>1483</c:v>
                </c:pt>
                <c:pt idx="2518">
                  <c:v>1482</c:v>
                </c:pt>
                <c:pt idx="2519">
                  <c:v>1481</c:v>
                </c:pt>
                <c:pt idx="2520">
                  <c:v>1480</c:v>
                </c:pt>
                <c:pt idx="2521">
                  <c:v>1479</c:v>
                </c:pt>
                <c:pt idx="2522">
                  <c:v>1478</c:v>
                </c:pt>
                <c:pt idx="2523">
                  <c:v>1477</c:v>
                </c:pt>
                <c:pt idx="2524">
                  <c:v>1476</c:v>
                </c:pt>
                <c:pt idx="2525">
                  <c:v>1475</c:v>
                </c:pt>
                <c:pt idx="2526">
                  <c:v>1474</c:v>
                </c:pt>
                <c:pt idx="2527">
                  <c:v>1473</c:v>
                </c:pt>
                <c:pt idx="2528">
                  <c:v>1472</c:v>
                </c:pt>
                <c:pt idx="2529">
                  <c:v>1471</c:v>
                </c:pt>
                <c:pt idx="2530">
                  <c:v>1470</c:v>
                </c:pt>
                <c:pt idx="2531">
                  <c:v>1469</c:v>
                </c:pt>
                <c:pt idx="2532">
                  <c:v>1468</c:v>
                </c:pt>
                <c:pt idx="2533">
                  <c:v>1467</c:v>
                </c:pt>
                <c:pt idx="2534">
                  <c:v>1466</c:v>
                </c:pt>
                <c:pt idx="2535">
                  <c:v>1465</c:v>
                </c:pt>
                <c:pt idx="2536">
                  <c:v>1464</c:v>
                </c:pt>
                <c:pt idx="2537">
                  <c:v>1463</c:v>
                </c:pt>
                <c:pt idx="2538">
                  <c:v>1462</c:v>
                </c:pt>
                <c:pt idx="2539">
                  <c:v>1461</c:v>
                </c:pt>
                <c:pt idx="2540">
                  <c:v>1460</c:v>
                </c:pt>
                <c:pt idx="2541">
                  <c:v>1459</c:v>
                </c:pt>
                <c:pt idx="2542">
                  <c:v>1458</c:v>
                </c:pt>
                <c:pt idx="2543">
                  <c:v>1457</c:v>
                </c:pt>
                <c:pt idx="2544">
                  <c:v>1456</c:v>
                </c:pt>
                <c:pt idx="2545">
                  <c:v>1455</c:v>
                </c:pt>
                <c:pt idx="2546">
                  <c:v>1454</c:v>
                </c:pt>
                <c:pt idx="2547">
                  <c:v>1453</c:v>
                </c:pt>
                <c:pt idx="2548">
                  <c:v>1452</c:v>
                </c:pt>
                <c:pt idx="2549">
                  <c:v>1451</c:v>
                </c:pt>
                <c:pt idx="2550">
                  <c:v>1450</c:v>
                </c:pt>
                <c:pt idx="2551">
                  <c:v>1449</c:v>
                </c:pt>
                <c:pt idx="2552">
                  <c:v>1448</c:v>
                </c:pt>
                <c:pt idx="2553">
                  <c:v>1447</c:v>
                </c:pt>
                <c:pt idx="2554">
                  <c:v>1446</c:v>
                </c:pt>
                <c:pt idx="2555">
                  <c:v>1445</c:v>
                </c:pt>
                <c:pt idx="2556">
                  <c:v>1444</c:v>
                </c:pt>
                <c:pt idx="2557">
                  <c:v>1443</c:v>
                </c:pt>
                <c:pt idx="2558">
                  <c:v>1442</c:v>
                </c:pt>
                <c:pt idx="2559">
                  <c:v>1441</c:v>
                </c:pt>
                <c:pt idx="2560">
                  <c:v>1440</c:v>
                </c:pt>
                <c:pt idx="2561">
                  <c:v>1439</c:v>
                </c:pt>
                <c:pt idx="2562">
                  <c:v>1438</c:v>
                </c:pt>
                <c:pt idx="2563">
                  <c:v>1437</c:v>
                </c:pt>
                <c:pt idx="2564">
                  <c:v>1436</c:v>
                </c:pt>
                <c:pt idx="2565">
                  <c:v>1435</c:v>
                </c:pt>
                <c:pt idx="2566">
                  <c:v>1434</c:v>
                </c:pt>
                <c:pt idx="2567">
                  <c:v>1433</c:v>
                </c:pt>
                <c:pt idx="2568">
                  <c:v>1432</c:v>
                </c:pt>
                <c:pt idx="2569">
                  <c:v>1431</c:v>
                </c:pt>
                <c:pt idx="2570">
                  <c:v>1430</c:v>
                </c:pt>
                <c:pt idx="2571">
                  <c:v>1429</c:v>
                </c:pt>
                <c:pt idx="2572">
                  <c:v>1428</c:v>
                </c:pt>
                <c:pt idx="2573">
                  <c:v>1427</c:v>
                </c:pt>
                <c:pt idx="2574">
                  <c:v>1426</c:v>
                </c:pt>
                <c:pt idx="2575">
                  <c:v>1425</c:v>
                </c:pt>
                <c:pt idx="2576">
                  <c:v>1424</c:v>
                </c:pt>
                <c:pt idx="2577">
                  <c:v>1423</c:v>
                </c:pt>
                <c:pt idx="2578">
                  <c:v>1422</c:v>
                </c:pt>
                <c:pt idx="2579">
                  <c:v>1421</c:v>
                </c:pt>
                <c:pt idx="2580">
                  <c:v>1420</c:v>
                </c:pt>
                <c:pt idx="2581">
                  <c:v>1419</c:v>
                </c:pt>
                <c:pt idx="2582">
                  <c:v>1418</c:v>
                </c:pt>
                <c:pt idx="2583">
                  <c:v>1417</c:v>
                </c:pt>
                <c:pt idx="2584">
                  <c:v>1416</c:v>
                </c:pt>
                <c:pt idx="2585">
                  <c:v>1415</c:v>
                </c:pt>
                <c:pt idx="2586">
                  <c:v>1414</c:v>
                </c:pt>
                <c:pt idx="2587">
                  <c:v>1413</c:v>
                </c:pt>
                <c:pt idx="2588">
                  <c:v>1412</c:v>
                </c:pt>
                <c:pt idx="2589">
                  <c:v>1411</c:v>
                </c:pt>
                <c:pt idx="2590">
                  <c:v>1410</c:v>
                </c:pt>
                <c:pt idx="2591">
                  <c:v>1409</c:v>
                </c:pt>
                <c:pt idx="2592">
                  <c:v>1408</c:v>
                </c:pt>
                <c:pt idx="2593">
                  <c:v>1407</c:v>
                </c:pt>
                <c:pt idx="2594">
                  <c:v>1406</c:v>
                </c:pt>
                <c:pt idx="2595">
                  <c:v>1405</c:v>
                </c:pt>
                <c:pt idx="2596">
                  <c:v>1404</c:v>
                </c:pt>
                <c:pt idx="2597">
                  <c:v>1403</c:v>
                </c:pt>
                <c:pt idx="2598">
                  <c:v>1402</c:v>
                </c:pt>
                <c:pt idx="2599">
                  <c:v>1401</c:v>
                </c:pt>
                <c:pt idx="2600">
                  <c:v>1400</c:v>
                </c:pt>
                <c:pt idx="2601">
                  <c:v>1399</c:v>
                </c:pt>
                <c:pt idx="2602">
                  <c:v>1398</c:v>
                </c:pt>
                <c:pt idx="2603">
                  <c:v>1397</c:v>
                </c:pt>
                <c:pt idx="2604">
                  <c:v>1396</c:v>
                </c:pt>
                <c:pt idx="2605">
                  <c:v>1395</c:v>
                </c:pt>
                <c:pt idx="2606">
                  <c:v>1394</c:v>
                </c:pt>
                <c:pt idx="2607">
                  <c:v>1393</c:v>
                </c:pt>
                <c:pt idx="2608">
                  <c:v>1392</c:v>
                </c:pt>
                <c:pt idx="2609">
                  <c:v>1391</c:v>
                </c:pt>
                <c:pt idx="2610">
                  <c:v>1390</c:v>
                </c:pt>
                <c:pt idx="2611">
                  <c:v>1389</c:v>
                </c:pt>
                <c:pt idx="2612">
                  <c:v>1388</c:v>
                </c:pt>
                <c:pt idx="2613">
                  <c:v>1387</c:v>
                </c:pt>
                <c:pt idx="2614">
                  <c:v>1386</c:v>
                </c:pt>
                <c:pt idx="2615">
                  <c:v>1385</c:v>
                </c:pt>
                <c:pt idx="2616">
                  <c:v>1384</c:v>
                </c:pt>
                <c:pt idx="2617">
                  <c:v>1383</c:v>
                </c:pt>
                <c:pt idx="2618">
                  <c:v>1382</c:v>
                </c:pt>
                <c:pt idx="2619">
                  <c:v>1381</c:v>
                </c:pt>
                <c:pt idx="2620">
                  <c:v>1380</c:v>
                </c:pt>
                <c:pt idx="2621">
                  <c:v>1379</c:v>
                </c:pt>
                <c:pt idx="2622">
                  <c:v>1378</c:v>
                </c:pt>
                <c:pt idx="2623">
                  <c:v>1377</c:v>
                </c:pt>
                <c:pt idx="2624">
                  <c:v>1376</c:v>
                </c:pt>
                <c:pt idx="2625">
                  <c:v>1375</c:v>
                </c:pt>
                <c:pt idx="2626">
                  <c:v>1374</c:v>
                </c:pt>
                <c:pt idx="2627">
                  <c:v>1373</c:v>
                </c:pt>
                <c:pt idx="2628">
                  <c:v>1372</c:v>
                </c:pt>
                <c:pt idx="2629">
                  <c:v>1371</c:v>
                </c:pt>
                <c:pt idx="2630">
                  <c:v>1370</c:v>
                </c:pt>
                <c:pt idx="2631">
                  <c:v>1369</c:v>
                </c:pt>
                <c:pt idx="2632">
                  <c:v>1368</c:v>
                </c:pt>
                <c:pt idx="2633">
                  <c:v>1367</c:v>
                </c:pt>
                <c:pt idx="2634">
                  <c:v>1366</c:v>
                </c:pt>
                <c:pt idx="2635">
                  <c:v>1365</c:v>
                </c:pt>
                <c:pt idx="2636">
                  <c:v>1364</c:v>
                </c:pt>
                <c:pt idx="2637">
                  <c:v>1363</c:v>
                </c:pt>
                <c:pt idx="2638">
                  <c:v>1362</c:v>
                </c:pt>
                <c:pt idx="2639">
                  <c:v>1361</c:v>
                </c:pt>
                <c:pt idx="2640">
                  <c:v>1360</c:v>
                </c:pt>
                <c:pt idx="2641">
                  <c:v>1359</c:v>
                </c:pt>
                <c:pt idx="2642">
                  <c:v>1358</c:v>
                </c:pt>
                <c:pt idx="2643">
                  <c:v>1357</c:v>
                </c:pt>
                <c:pt idx="2644">
                  <c:v>1356</c:v>
                </c:pt>
                <c:pt idx="2645">
                  <c:v>1355</c:v>
                </c:pt>
                <c:pt idx="2646">
                  <c:v>1354</c:v>
                </c:pt>
                <c:pt idx="2647">
                  <c:v>1353</c:v>
                </c:pt>
                <c:pt idx="2648">
                  <c:v>1352</c:v>
                </c:pt>
                <c:pt idx="2649">
                  <c:v>1351</c:v>
                </c:pt>
                <c:pt idx="2650">
                  <c:v>1350</c:v>
                </c:pt>
                <c:pt idx="2651">
                  <c:v>1349</c:v>
                </c:pt>
                <c:pt idx="2652">
                  <c:v>1348</c:v>
                </c:pt>
                <c:pt idx="2653">
                  <c:v>1347</c:v>
                </c:pt>
                <c:pt idx="2654">
                  <c:v>1346</c:v>
                </c:pt>
                <c:pt idx="2655">
                  <c:v>1345</c:v>
                </c:pt>
                <c:pt idx="2656">
                  <c:v>1344</c:v>
                </c:pt>
                <c:pt idx="2657">
                  <c:v>1343</c:v>
                </c:pt>
                <c:pt idx="2658">
                  <c:v>1342</c:v>
                </c:pt>
                <c:pt idx="2659">
                  <c:v>1341</c:v>
                </c:pt>
                <c:pt idx="2660">
                  <c:v>1340</c:v>
                </c:pt>
                <c:pt idx="2661">
                  <c:v>1339</c:v>
                </c:pt>
                <c:pt idx="2662">
                  <c:v>1338</c:v>
                </c:pt>
                <c:pt idx="2663">
                  <c:v>1337</c:v>
                </c:pt>
                <c:pt idx="2664">
                  <c:v>1336</c:v>
                </c:pt>
                <c:pt idx="2665">
                  <c:v>1335</c:v>
                </c:pt>
                <c:pt idx="2666">
                  <c:v>1334</c:v>
                </c:pt>
                <c:pt idx="2667">
                  <c:v>1333</c:v>
                </c:pt>
                <c:pt idx="2668">
                  <c:v>1332</c:v>
                </c:pt>
                <c:pt idx="2669">
                  <c:v>1331</c:v>
                </c:pt>
                <c:pt idx="2670">
                  <c:v>1330</c:v>
                </c:pt>
                <c:pt idx="2671">
                  <c:v>1329</c:v>
                </c:pt>
                <c:pt idx="2672">
                  <c:v>1328</c:v>
                </c:pt>
                <c:pt idx="2673">
                  <c:v>1327</c:v>
                </c:pt>
                <c:pt idx="2674">
                  <c:v>1326</c:v>
                </c:pt>
                <c:pt idx="2675">
                  <c:v>1325</c:v>
                </c:pt>
                <c:pt idx="2676">
                  <c:v>1324</c:v>
                </c:pt>
                <c:pt idx="2677">
                  <c:v>1323</c:v>
                </c:pt>
                <c:pt idx="2678">
                  <c:v>1322</c:v>
                </c:pt>
                <c:pt idx="2679">
                  <c:v>1321</c:v>
                </c:pt>
                <c:pt idx="2680">
                  <c:v>1320</c:v>
                </c:pt>
                <c:pt idx="2681">
                  <c:v>1319</c:v>
                </c:pt>
                <c:pt idx="2682">
                  <c:v>1318</c:v>
                </c:pt>
                <c:pt idx="2683">
                  <c:v>1317</c:v>
                </c:pt>
                <c:pt idx="2684">
                  <c:v>1316</c:v>
                </c:pt>
                <c:pt idx="2685">
                  <c:v>1315</c:v>
                </c:pt>
                <c:pt idx="2686">
                  <c:v>1314</c:v>
                </c:pt>
                <c:pt idx="2687">
                  <c:v>1313</c:v>
                </c:pt>
                <c:pt idx="2688">
                  <c:v>1312</c:v>
                </c:pt>
                <c:pt idx="2689">
                  <c:v>1311</c:v>
                </c:pt>
                <c:pt idx="2690">
                  <c:v>1310</c:v>
                </c:pt>
                <c:pt idx="2691">
                  <c:v>1309</c:v>
                </c:pt>
                <c:pt idx="2692">
                  <c:v>1308</c:v>
                </c:pt>
                <c:pt idx="2693">
                  <c:v>1307</c:v>
                </c:pt>
                <c:pt idx="2694">
                  <c:v>1306</c:v>
                </c:pt>
                <c:pt idx="2695">
                  <c:v>1305</c:v>
                </c:pt>
                <c:pt idx="2696">
                  <c:v>1304</c:v>
                </c:pt>
                <c:pt idx="2697">
                  <c:v>1303</c:v>
                </c:pt>
                <c:pt idx="2698">
                  <c:v>1302</c:v>
                </c:pt>
                <c:pt idx="2699">
                  <c:v>1301</c:v>
                </c:pt>
                <c:pt idx="2700">
                  <c:v>1300</c:v>
                </c:pt>
                <c:pt idx="2701">
                  <c:v>1299</c:v>
                </c:pt>
                <c:pt idx="2702">
                  <c:v>1298</c:v>
                </c:pt>
                <c:pt idx="2703">
                  <c:v>1297</c:v>
                </c:pt>
                <c:pt idx="2704">
                  <c:v>1296</c:v>
                </c:pt>
                <c:pt idx="2705">
                  <c:v>1295</c:v>
                </c:pt>
                <c:pt idx="2706">
                  <c:v>1294</c:v>
                </c:pt>
                <c:pt idx="2707">
                  <c:v>1293</c:v>
                </c:pt>
                <c:pt idx="2708">
                  <c:v>1292</c:v>
                </c:pt>
                <c:pt idx="2709">
                  <c:v>1291</c:v>
                </c:pt>
                <c:pt idx="2710">
                  <c:v>1290</c:v>
                </c:pt>
                <c:pt idx="2711">
                  <c:v>1289</c:v>
                </c:pt>
                <c:pt idx="2712">
                  <c:v>1288</c:v>
                </c:pt>
                <c:pt idx="2713">
                  <c:v>1287</c:v>
                </c:pt>
                <c:pt idx="2714">
                  <c:v>1286</c:v>
                </c:pt>
                <c:pt idx="2715">
                  <c:v>1285</c:v>
                </c:pt>
                <c:pt idx="2716">
                  <c:v>1284</c:v>
                </c:pt>
                <c:pt idx="2717">
                  <c:v>1283</c:v>
                </c:pt>
                <c:pt idx="2718">
                  <c:v>1282</c:v>
                </c:pt>
                <c:pt idx="2719">
                  <c:v>1281</c:v>
                </c:pt>
                <c:pt idx="2720">
                  <c:v>1280</c:v>
                </c:pt>
                <c:pt idx="2721">
                  <c:v>1279</c:v>
                </c:pt>
                <c:pt idx="2722">
                  <c:v>1278</c:v>
                </c:pt>
                <c:pt idx="2723">
                  <c:v>1277</c:v>
                </c:pt>
                <c:pt idx="2724">
                  <c:v>1276</c:v>
                </c:pt>
                <c:pt idx="2725">
                  <c:v>1275</c:v>
                </c:pt>
                <c:pt idx="2726">
                  <c:v>1274</c:v>
                </c:pt>
                <c:pt idx="2727">
                  <c:v>1273</c:v>
                </c:pt>
                <c:pt idx="2728">
                  <c:v>1272</c:v>
                </c:pt>
                <c:pt idx="2729">
                  <c:v>1271</c:v>
                </c:pt>
                <c:pt idx="2730">
                  <c:v>1270</c:v>
                </c:pt>
                <c:pt idx="2731">
                  <c:v>1269</c:v>
                </c:pt>
                <c:pt idx="2732">
                  <c:v>1268</c:v>
                </c:pt>
                <c:pt idx="2733">
                  <c:v>1267</c:v>
                </c:pt>
                <c:pt idx="2734">
                  <c:v>1266</c:v>
                </c:pt>
                <c:pt idx="2735">
                  <c:v>1265</c:v>
                </c:pt>
                <c:pt idx="2736">
                  <c:v>1264</c:v>
                </c:pt>
                <c:pt idx="2737">
                  <c:v>1263</c:v>
                </c:pt>
                <c:pt idx="2738">
                  <c:v>1262</c:v>
                </c:pt>
                <c:pt idx="2739">
                  <c:v>1261</c:v>
                </c:pt>
                <c:pt idx="2740">
                  <c:v>1260</c:v>
                </c:pt>
                <c:pt idx="2741">
                  <c:v>1259</c:v>
                </c:pt>
                <c:pt idx="2742">
                  <c:v>1258</c:v>
                </c:pt>
                <c:pt idx="2743">
                  <c:v>1257</c:v>
                </c:pt>
                <c:pt idx="2744">
                  <c:v>1256</c:v>
                </c:pt>
                <c:pt idx="2745">
                  <c:v>1255</c:v>
                </c:pt>
                <c:pt idx="2746">
                  <c:v>1254</c:v>
                </c:pt>
                <c:pt idx="2747">
                  <c:v>1253</c:v>
                </c:pt>
                <c:pt idx="2748">
                  <c:v>1252</c:v>
                </c:pt>
                <c:pt idx="2749">
                  <c:v>1251</c:v>
                </c:pt>
                <c:pt idx="2750">
                  <c:v>1250</c:v>
                </c:pt>
                <c:pt idx="2751">
                  <c:v>1249</c:v>
                </c:pt>
                <c:pt idx="2752">
                  <c:v>1248</c:v>
                </c:pt>
                <c:pt idx="2753">
                  <c:v>1247</c:v>
                </c:pt>
                <c:pt idx="2754">
                  <c:v>1246</c:v>
                </c:pt>
                <c:pt idx="2755">
                  <c:v>1245</c:v>
                </c:pt>
                <c:pt idx="2756">
                  <c:v>1244</c:v>
                </c:pt>
                <c:pt idx="2757">
                  <c:v>1243</c:v>
                </c:pt>
                <c:pt idx="2758">
                  <c:v>1242</c:v>
                </c:pt>
                <c:pt idx="2759">
                  <c:v>1241</c:v>
                </c:pt>
                <c:pt idx="2760">
                  <c:v>1240</c:v>
                </c:pt>
                <c:pt idx="2761">
                  <c:v>1239</c:v>
                </c:pt>
                <c:pt idx="2762">
                  <c:v>1238</c:v>
                </c:pt>
                <c:pt idx="2763">
                  <c:v>1237</c:v>
                </c:pt>
                <c:pt idx="2764">
                  <c:v>1236</c:v>
                </c:pt>
                <c:pt idx="2765">
                  <c:v>1235</c:v>
                </c:pt>
                <c:pt idx="2766">
                  <c:v>1234</c:v>
                </c:pt>
                <c:pt idx="2767">
                  <c:v>1233</c:v>
                </c:pt>
                <c:pt idx="2768">
                  <c:v>1232</c:v>
                </c:pt>
                <c:pt idx="2769">
                  <c:v>1231</c:v>
                </c:pt>
                <c:pt idx="2770">
                  <c:v>1230</c:v>
                </c:pt>
                <c:pt idx="2771">
                  <c:v>1229</c:v>
                </c:pt>
                <c:pt idx="2772">
                  <c:v>1228</c:v>
                </c:pt>
                <c:pt idx="2773">
                  <c:v>1227</c:v>
                </c:pt>
                <c:pt idx="2774">
                  <c:v>1226</c:v>
                </c:pt>
                <c:pt idx="2775">
                  <c:v>1225</c:v>
                </c:pt>
                <c:pt idx="2776">
                  <c:v>1224</c:v>
                </c:pt>
                <c:pt idx="2777">
                  <c:v>1223</c:v>
                </c:pt>
                <c:pt idx="2778">
                  <c:v>1222</c:v>
                </c:pt>
                <c:pt idx="2779">
                  <c:v>1221</c:v>
                </c:pt>
                <c:pt idx="2780">
                  <c:v>1220</c:v>
                </c:pt>
                <c:pt idx="2781">
                  <c:v>1219</c:v>
                </c:pt>
                <c:pt idx="2782">
                  <c:v>1218</c:v>
                </c:pt>
                <c:pt idx="2783">
                  <c:v>1217</c:v>
                </c:pt>
                <c:pt idx="2784">
                  <c:v>1216</c:v>
                </c:pt>
                <c:pt idx="2785">
                  <c:v>1215</c:v>
                </c:pt>
                <c:pt idx="2786">
                  <c:v>1214</c:v>
                </c:pt>
                <c:pt idx="2787">
                  <c:v>1213</c:v>
                </c:pt>
                <c:pt idx="2788">
                  <c:v>1212</c:v>
                </c:pt>
                <c:pt idx="2789">
                  <c:v>1211</c:v>
                </c:pt>
                <c:pt idx="2790">
                  <c:v>1210</c:v>
                </c:pt>
                <c:pt idx="2791">
                  <c:v>1209</c:v>
                </c:pt>
                <c:pt idx="2792">
                  <c:v>1208</c:v>
                </c:pt>
                <c:pt idx="2793">
                  <c:v>1207</c:v>
                </c:pt>
                <c:pt idx="2794">
                  <c:v>1206</c:v>
                </c:pt>
                <c:pt idx="2795">
                  <c:v>1205</c:v>
                </c:pt>
                <c:pt idx="2796">
                  <c:v>1204</c:v>
                </c:pt>
                <c:pt idx="2797">
                  <c:v>1203</c:v>
                </c:pt>
                <c:pt idx="2798">
                  <c:v>1202</c:v>
                </c:pt>
                <c:pt idx="2799">
                  <c:v>1201</c:v>
                </c:pt>
                <c:pt idx="2800">
                  <c:v>1200</c:v>
                </c:pt>
                <c:pt idx="2801">
                  <c:v>1199</c:v>
                </c:pt>
                <c:pt idx="2802">
                  <c:v>1198</c:v>
                </c:pt>
                <c:pt idx="2803">
                  <c:v>1197</c:v>
                </c:pt>
                <c:pt idx="2804">
                  <c:v>1196</c:v>
                </c:pt>
                <c:pt idx="2805">
                  <c:v>1195</c:v>
                </c:pt>
                <c:pt idx="2806">
                  <c:v>1194</c:v>
                </c:pt>
                <c:pt idx="2807">
                  <c:v>1193</c:v>
                </c:pt>
                <c:pt idx="2808">
                  <c:v>1192</c:v>
                </c:pt>
                <c:pt idx="2809">
                  <c:v>1191</c:v>
                </c:pt>
                <c:pt idx="2810">
                  <c:v>1190</c:v>
                </c:pt>
                <c:pt idx="2811">
                  <c:v>1189</c:v>
                </c:pt>
                <c:pt idx="2812">
                  <c:v>1188</c:v>
                </c:pt>
                <c:pt idx="2813">
                  <c:v>1187</c:v>
                </c:pt>
                <c:pt idx="2814">
                  <c:v>1186</c:v>
                </c:pt>
                <c:pt idx="2815">
                  <c:v>1185</c:v>
                </c:pt>
                <c:pt idx="2816">
                  <c:v>1184</c:v>
                </c:pt>
                <c:pt idx="2817">
                  <c:v>1183</c:v>
                </c:pt>
                <c:pt idx="2818">
                  <c:v>1182</c:v>
                </c:pt>
                <c:pt idx="2819">
                  <c:v>1181</c:v>
                </c:pt>
                <c:pt idx="2820">
                  <c:v>1180</c:v>
                </c:pt>
                <c:pt idx="2821">
                  <c:v>1179</c:v>
                </c:pt>
                <c:pt idx="2822">
                  <c:v>1178</c:v>
                </c:pt>
                <c:pt idx="2823">
                  <c:v>1177</c:v>
                </c:pt>
                <c:pt idx="2824">
                  <c:v>1176</c:v>
                </c:pt>
                <c:pt idx="2825">
                  <c:v>1175</c:v>
                </c:pt>
                <c:pt idx="2826">
                  <c:v>1174</c:v>
                </c:pt>
                <c:pt idx="2827">
                  <c:v>1173</c:v>
                </c:pt>
                <c:pt idx="2828">
                  <c:v>1172</c:v>
                </c:pt>
                <c:pt idx="2829">
                  <c:v>1171</c:v>
                </c:pt>
                <c:pt idx="2830">
                  <c:v>1170</c:v>
                </c:pt>
                <c:pt idx="2831">
                  <c:v>1169</c:v>
                </c:pt>
                <c:pt idx="2832">
                  <c:v>1168</c:v>
                </c:pt>
                <c:pt idx="2833">
                  <c:v>1167</c:v>
                </c:pt>
                <c:pt idx="2834">
                  <c:v>1166</c:v>
                </c:pt>
                <c:pt idx="2835">
                  <c:v>1165</c:v>
                </c:pt>
                <c:pt idx="2836">
                  <c:v>1164</c:v>
                </c:pt>
                <c:pt idx="2837">
                  <c:v>1163</c:v>
                </c:pt>
                <c:pt idx="2838">
                  <c:v>1162</c:v>
                </c:pt>
                <c:pt idx="2839">
                  <c:v>1161</c:v>
                </c:pt>
                <c:pt idx="2840">
                  <c:v>1160</c:v>
                </c:pt>
                <c:pt idx="2841">
                  <c:v>1159</c:v>
                </c:pt>
                <c:pt idx="2842">
                  <c:v>1158</c:v>
                </c:pt>
                <c:pt idx="2843">
                  <c:v>1157</c:v>
                </c:pt>
                <c:pt idx="2844">
                  <c:v>1156</c:v>
                </c:pt>
                <c:pt idx="2845">
                  <c:v>1155</c:v>
                </c:pt>
                <c:pt idx="2846">
                  <c:v>1154</c:v>
                </c:pt>
                <c:pt idx="2847">
                  <c:v>1153</c:v>
                </c:pt>
                <c:pt idx="2848">
                  <c:v>1152</c:v>
                </c:pt>
                <c:pt idx="2849">
                  <c:v>1151</c:v>
                </c:pt>
                <c:pt idx="2850">
                  <c:v>1150</c:v>
                </c:pt>
                <c:pt idx="2851">
                  <c:v>1149</c:v>
                </c:pt>
                <c:pt idx="2852">
                  <c:v>1148</c:v>
                </c:pt>
                <c:pt idx="2853">
                  <c:v>1147</c:v>
                </c:pt>
                <c:pt idx="2854">
                  <c:v>1146</c:v>
                </c:pt>
                <c:pt idx="2855">
                  <c:v>1145</c:v>
                </c:pt>
                <c:pt idx="2856">
                  <c:v>1144</c:v>
                </c:pt>
                <c:pt idx="2857">
                  <c:v>1143</c:v>
                </c:pt>
                <c:pt idx="2858">
                  <c:v>1142</c:v>
                </c:pt>
                <c:pt idx="2859">
                  <c:v>1141</c:v>
                </c:pt>
                <c:pt idx="2860">
                  <c:v>1140</c:v>
                </c:pt>
                <c:pt idx="2861">
                  <c:v>1139</c:v>
                </c:pt>
                <c:pt idx="2862">
                  <c:v>1138</c:v>
                </c:pt>
                <c:pt idx="2863">
                  <c:v>1137</c:v>
                </c:pt>
                <c:pt idx="2864">
                  <c:v>1136</c:v>
                </c:pt>
                <c:pt idx="2865">
                  <c:v>1135</c:v>
                </c:pt>
                <c:pt idx="2866">
                  <c:v>1134</c:v>
                </c:pt>
                <c:pt idx="2867">
                  <c:v>1133</c:v>
                </c:pt>
                <c:pt idx="2868">
                  <c:v>1132</c:v>
                </c:pt>
                <c:pt idx="2869">
                  <c:v>1131</c:v>
                </c:pt>
                <c:pt idx="2870">
                  <c:v>1130</c:v>
                </c:pt>
                <c:pt idx="2871">
                  <c:v>1129</c:v>
                </c:pt>
                <c:pt idx="2872">
                  <c:v>1128</c:v>
                </c:pt>
                <c:pt idx="2873">
                  <c:v>1127</c:v>
                </c:pt>
                <c:pt idx="2874">
                  <c:v>1126</c:v>
                </c:pt>
                <c:pt idx="2875">
                  <c:v>1125</c:v>
                </c:pt>
                <c:pt idx="2876">
                  <c:v>1124</c:v>
                </c:pt>
                <c:pt idx="2877">
                  <c:v>1123</c:v>
                </c:pt>
                <c:pt idx="2878">
                  <c:v>1122</c:v>
                </c:pt>
                <c:pt idx="2879">
                  <c:v>1121</c:v>
                </c:pt>
                <c:pt idx="2880">
                  <c:v>1120</c:v>
                </c:pt>
                <c:pt idx="2881">
                  <c:v>1119</c:v>
                </c:pt>
                <c:pt idx="2882">
                  <c:v>1118</c:v>
                </c:pt>
                <c:pt idx="2883">
                  <c:v>1117</c:v>
                </c:pt>
                <c:pt idx="2884">
                  <c:v>1116</c:v>
                </c:pt>
                <c:pt idx="2885">
                  <c:v>1115</c:v>
                </c:pt>
                <c:pt idx="2886">
                  <c:v>1114</c:v>
                </c:pt>
                <c:pt idx="2887">
                  <c:v>1113</c:v>
                </c:pt>
                <c:pt idx="2888">
                  <c:v>1112</c:v>
                </c:pt>
                <c:pt idx="2889">
                  <c:v>1111</c:v>
                </c:pt>
                <c:pt idx="2890">
                  <c:v>1110</c:v>
                </c:pt>
                <c:pt idx="2891">
                  <c:v>1109</c:v>
                </c:pt>
                <c:pt idx="2892">
                  <c:v>1108</c:v>
                </c:pt>
                <c:pt idx="2893">
                  <c:v>1107</c:v>
                </c:pt>
                <c:pt idx="2894">
                  <c:v>1106</c:v>
                </c:pt>
                <c:pt idx="2895">
                  <c:v>1105</c:v>
                </c:pt>
                <c:pt idx="2896">
                  <c:v>1104</c:v>
                </c:pt>
                <c:pt idx="2897">
                  <c:v>1103</c:v>
                </c:pt>
                <c:pt idx="2898">
                  <c:v>1102</c:v>
                </c:pt>
                <c:pt idx="2899">
                  <c:v>1101</c:v>
                </c:pt>
                <c:pt idx="2900">
                  <c:v>1100</c:v>
                </c:pt>
                <c:pt idx="2901">
                  <c:v>1099</c:v>
                </c:pt>
                <c:pt idx="2902">
                  <c:v>1098</c:v>
                </c:pt>
                <c:pt idx="2903">
                  <c:v>1097</c:v>
                </c:pt>
                <c:pt idx="2904">
                  <c:v>1096</c:v>
                </c:pt>
                <c:pt idx="2905">
                  <c:v>1095</c:v>
                </c:pt>
                <c:pt idx="2906">
                  <c:v>1094</c:v>
                </c:pt>
                <c:pt idx="2907">
                  <c:v>1093</c:v>
                </c:pt>
                <c:pt idx="2908">
                  <c:v>1092</c:v>
                </c:pt>
                <c:pt idx="2909">
                  <c:v>1091</c:v>
                </c:pt>
                <c:pt idx="2910">
                  <c:v>1090</c:v>
                </c:pt>
                <c:pt idx="2911">
                  <c:v>1089</c:v>
                </c:pt>
                <c:pt idx="2912">
                  <c:v>1088</c:v>
                </c:pt>
                <c:pt idx="2913">
                  <c:v>1087</c:v>
                </c:pt>
                <c:pt idx="2914">
                  <c:v>1086</c:v>
                </c:pt>
                <c:pt idx="2915">
                  <c:v>1085</c:v>
                </c:pt>
                <c:pt idx="2916">
                  <c:v>1084</c:v>
                </c:pt>
                <c:pt idx="2917">
                  <c:v>1083</c:v>
                </c:pt>
                <c:pt idx="2918">
                  <c:v>1082</c:v>
                </c:pt>
                <c:pt idx="2919">
                  <c:v>1081</c:v>
                </c:pt>
                <c:pt idx="2920">
                  <c:v>1080</c:v>
                </c:pt>
                <c:pt idx="2921">
                  <c:v>1079</c:v>
                </c:pt>
                <c:pt idx="2922">
                  <c:v>1078</c:v>
                </c:pt>
                <c:pt idx="2923">
                  <c:v>1077</c:v>
                </c:pt>
                <c:pt idx="2924">
                  <c:v>1076</c:v>
                </c:pt>
                <c:pt idx="2925">
                  <c:v>1075</c:v>
                </c:pt>
                <c:pt idx="2926">
                  <c:v>1074</c:v>
                </c:pt>
                <c:pt idx="2927">
                  <c:v>1073</c:v>
                </c:pt>
                <c:pt idx="2928">
                  <c:v>1072</c:v>
                </c:pt>
                <c:pt idx="2929">
                  <c:v>1071</c:v>
                </c:pt>
                <c:pt idx="2930">
                  <c:v>1070</c:v>
                </c:pt>
                <c:pt idx="2931">
                  <c:v>1069</c:v>
                </c:pt>
                <c:pt idx="2932">
                  <c:v>1068</c:v>
                </c:pt>
                <c:pt idx="2933">
                  <c:v>1067</c:v>
                </c:pt>
                <c:pt idx="2934">
                  <c:v>1066</c:v>
                </c:pt>
                <c:pt idx="2935">
                  <c:v>1065</c:v>
                </c:pt>
                <c:pt idx="2936">
                  <c:v>1064</c:v>
                </c:pt>
                <c:pt idx="2937">
                  <c:v>1063</c:v>
                </c:pt>
                <c:pt idx="2938">
                  <c:v>1062</c:v>
                </c:pt>
                <c:pt idx="2939">
                  <c:v>1061</c:v>
                </c:pt>
                <c:pt idx="2940">
                  <c:v>1060</c:v>
                </c:pt>
                <c:pt idx="2941">
                  <c:v>1059</c:v>
                </c:pt>
                <c:pt idx="2942">
                  <c:v>1058</c:v>
                </c:pt>
                <c:pt idx="2943">
                  <c:v>1057</c:v>
                </c:pt>
                <c:pt idx="2944">
                  <c:v>1056</c:v>
                </c:pt>
                <c:pt idx="2945">
                  <c:v>1055</c:v>
                </c:pt>
                <c:pt idx="2946">
                  <c:v>1054</c:v>
                </c:pt>
                <c:pt idx="2947">
                  <c:v>1053</c:v>
                </c:pt>
                <c:pt idx="2948">
                  <c:v>1052</c:v>
                </c:pt>
                <c:pt idx="2949">
                  <c:v>1051</c:v>
                </c:pt>
                <c:pt idx="2950">
                  <c:v>1050</c:v>
                </c:pt>
                <c:pt idx="2951">
                  <c:v>1049</c:v>
                </c:pt>
                <c:pt idx="2952">
                  <c:v>1048</c:v>
                </c:pt>
                <c:pt idx="2953">
                  <c:v>1047</c:v>
                </c:pt>
                <c:pt idx="2954">
                  <c:v>1046</c:v>
                </c:pt>
                <c:pt idx="2955">
                  <c:v>1045</c:v>
                </c:pt>
                <c:pt idx="2956">
                  <c:v>1044</c:v>
                </c:pt>
                <c:pt idx="2957">
                  <c:v>1043</c:v>
                </c:pt>
                <c:pt idx="2958">
                  <c:v>1042</c:v>
                </c:pt>
                <c:pt idx="2959">
                  <c:v>1041</c:v>
                </c:pt>
                <c:pt idx="2960">
                  <c:v>1040</c:v>
                </c:pt>
                <c:pt idx="2961">
                  <c:v>1039</c:v>
                </c:pt>
                <c:pt idx="2962">
                  <c:v>1038</c:v>
                </c:pt>
                <c:pt idx="2963">
                  <c:v>1037</c:v>
                </c:pt>
                <c:pt idx="2964">
                  <c:v>1036</c:v>
                </c:pt>
                <c:pt idx="2965">
                  <c:v>1035</c:v>
                </c:pt>
                <c:pt idx="2966">
                  <c:v>1034</c:v>
                </c:pt>
                <c:pt idx="2967">
                  <c:v>1033</c:v>
                </c:pt>
                <c:pt idx="2968">
                  <c:v>1032</c:v>
                </c:pt>
                <c:pt idx="2969">
                  <c:v>1031</c:v>
                </c:pt>
                <c:pt idx="2970">
                  <c:v>1030</c:v>
                </c:pt>
                <c:pt idx="2971">
                  <c:v>1029</c:v>
                </c:pt>
                <c:pt idx="2972">
                  <c:v>1028</c:v>
                </c:pt>
                <c:pt idx="2973">
                  <c:v>1027</c:v>
                </c:pt>
                <c:pt idx="2974">
                  <c:v>1026</c:v>
                </c:pt>
                <c:pt idx="2975">
                  <c:v>1025</c:v>
                </c:pt>
                <c:pt idx="2976">
                  <c:v>1024</c:v>
                </c:pt>
                <c:pt idx="2977">
                  <c:v>1023</c:v>
                </c:pt>
                <c:pt idx="2978">
                  <c:v>1022</c:v>
                </c:pt>
                <c:pt idx="2979">
                  <c:v>1021</c:v>
                </c:pt>
                <c:pt idx="2980">
                  <c:v>1020</c:v>
                </c:pt>
                <c:pt idx="2981">
                  <c:v>1019</c:v>
                </c:pt>
                <c:pt idx="2982">
                  <c:v>1018</c:v>
                </c:pt>
                <c:pt idx="2983">
                  <c:v>1017</c:v>
                </c:pt>
                <c:pt idx="2984">
                  <c:v>1016</c:v>
                </c:pt>
                <c:pt idx="2985">
                  <c:v>1015</c:v>
                </c:pt>
                <c:pt idx="2986">
                  <c:v>1014</c:v>
                </c:pt>
                <c:pt idx="2987">
                  <c:v>1013</c:v>
                </c:pt>
                <c:pt idx="2988">
                  <c:v>1012</c:v>
                </c:pt>
                <c:pt idx="2989">
                  <c:v>1011</c:v>
                </c:pt>
                <c:pt idx="2990">
                  <c:v>1010</c:v>
                </c:pt>
                <c:pt idx="2991">
                  <c:v>1009</c:v>
                </c:pt>
                <c:pt idx="2992">
                  <c:v>1008</c:v>
                </c:pt>
                <c:pt idx="2993">
                  <c:v>1007</c:v>
                </c:pt>
                <c:pt idx="2994">
                  <c:v>1006</c:v>
                </c:pt>
                <c:pt idx="2995">
                  <c:v>1005</c:v>
                </c:pt>
                <c:pt idx="2996">
                  <c:v>1004</c:v>
                </c:pt>
                <c:pt idx="2997">
                  <c:v>1003</c:v>
                </c:pt>
                <c:pt idx="2998">
                  <c:v>1002</c:v>
                </c:pt>
                <c:pt idx="2999">
                  <c:v>1001</c:v>
                </c:pt>
                <c:pt idx="3000">
                  <c:v>1000</c:v>
                </c:pt>
                <c:pt idx="3001">
                  <c:v>999</c:v>
                </c:pt>
                <c:pt idx="3002">
                  <c:v>998</c:v>
                </c:pt>
                <c:pt idx="3003">
                  <c:v>997</c:v>
                </c:pt>
                <c:pt idx="3004">
                  <c:v>996</c:v>
                </c:pt>
                <c:pt idx="3005">
                  <c:v>995</c:v>
                </c:pt>
                <c:pt idx="3006">
                  <c:v>994</c:v>
                </c:pt>
                <c:pt idx="3007">
                  <c:v>993</c:v>
                </c:pt>
                <c:pt idx="3008">
                  <c:v>992</c:v>
                </c:pt>
                <c:pt idx="3009">
                  <c:v>991</c:v>
                </c:pt>
                <c:pt idx="3010">
                  <c:v>990</c:v>
                </c:pt>
                <c:pt idx="3011">
                  <c:v>989</c:v>
                </c:pt>
                <c:pt idx="3012">
                  <c:v>988</c:v>
                </c:pt>
                <c:pt idx="3013">
                  <c:v>987</c:v>
                </c:pt>
                <c:pt idx="3014">
                  <c:v>986</c:v>
                </c:pt>
                <c:pt idx="3015">
                  <c:v>985</c:v>
                </c:pt>
                <c:pt idx="3016">
                  <c:v>984</c:v>
                </c:pt>
                <c:pt idx="3017">
                  <c:v>983</c:v>
                </c:pt>
                <c:pt idx="3018">
                  <c:v>982</c:v>
                </c:pt>
                <c:pt idx="3019">
                  <c:v>981</c:v>
                </c:pt>
                <c:pt idx="3020">
                  <c:v>980</c:v>
                </c:pt>
                <c:pt idx="3021">
                  <c:v>979</c:v>
                </c:pt>
                <c:pt idx="3022">
                  <c:v>978</c:v>
                </c:pt>
                <c:pt idx="3023">
                  <c:v>977</c:v>
                </c:pt>
                <c:pt idx="3024">
                  <c:v>976</c:v>
                </c:pt>
                <c:pt idx="3025">
                  <c:v>975</c:v>
                </c:pt>
                <c:pt idx="3026">
                  <c:v>974</c:v>
                </c:pt>
                <c:pt idx="3027">
                  <c:v>973</c:v>
                </c:pt>
                <c:pt idx="3028">
                  <c:v>972</c:v>
                </c:pt>
                <c:pt idx="3029">
                  <c:v>971</c:v>
                </c:pt>
                <c:pt idx="3030">
                  <c:v>970</c:v>
                </c:pt>
                <c:pt idx="3031">
                  <c:v>969</c:v>
                </c:pt>
                <c:pt idx="3032">
                  <c:v>968</c:v>
                </c:pt>
                <c:pt idx="3033">
                  <c:v>967</c:v>
                </c:pt>
                <c:pt idx="3034">
                  <c:v>966</c:v>
                </c:pt>
                <c:pt idx="3035">
                  <c:v>965</c:v>
                </c:pt>
                <c:pt idx="3036">
                  <c:v>964</c:v>
                </c:pt>
                <c:pt idx="3037">
                  <c:v>963</c:v>
                </c:pt>
                <c:pt idx="3038">
                  <c:v>962</c:v>
                </c:pt>
                <c:pt idx="3039">
                  <c:v>961</c:v>
                </c:pt>
                <c:pt idx="3040">
                  <c:v>960</c:v>
                </c:pt>
                <c:pt idx="3041">
                  <c:v>959</c:v>
                </c:pt>
                <c:pt idx="3042">
                  <c:v>958</c:v>
                </c:pt>
                <c:pt idx="3043">
                  <c:v>957</c:v>
                </c:pt>
                <c:pt idx="3044">
                  <c:v>956</c:v>
                </c:pt>
                <c:pt idx="3045">
                  <c:v>955</c:v>
                </c:pt>
                <c:pt idx="3046">
                  <c:v>954</c:v>
                </c:pt>
                <c:pt idx="3047">
                  <c:v>953</c:v>
                </c:pt>
                <c:pt idx="3048">
                  <c:v>952</c:v>
                </c:pt>
                <c:pt idx="3049">
                  <c:v>951</c:v>
                </c:pt>
                <c:pt idx="3050">
                  <c:v>950</c:v>
                </c:pt>
                <c:pt idx="3051">
                  <c:v>949</c:v>
                </c:pt>
                <c:pt idx="3052">
                  <c:v>948</c:v>
                </c:pt>
                <c:pt idx="3053">
                  <c:v>947</c:v>
                </c:pt>
                <c:pt idx="3054">
                  <c:v>946</c:v>
                </c:pt>
                <c:pt idx="3055">
                  <c:v>945</c:v>
                </c:pt>
                <c:pt idx="3056">
                  <c:v>944</c:v>
                </c:pt>
                <c:pt idx="3057">
                  <c:v>943</c:v>
                </c:pt>
                <c:pt idx="3058">
                  <c:v>942</c:v>
                </c:pt>
                <c:pt idx="3059">
                  <c:v>941</c:v>
                </c:pt>
                <c:pt idx="3060">
                  <c:v>940</c:v>
                </c:pt>
                <c:pt idx="3061">
                  <c:v>939</c:v>
                </c:pt>
                <c:pt idx="3062">
                  <c:v>938</c:v>
                </c:pt>
                <c:pt idx="3063">
                  <c:v>937</c:v>
                </c:pt>
                <c:pt idx="3064">
                  <c:v>936</c:v>
                </c:pt>
                <c:pt idx="3065">
                  <c:v>935</c:v>
                </c:pt>
                <c:pt idx="3066">
                  <c:v>934</c:v>
                </c:pt>
                <c:pt idx="3067">
                  <c:v>933</c:v>
                </c:pt>
                <c:pt idx="3068">
                  <c:v>932</c:v>
                </c:pt>
                <c:pt idx="3069">
                  <c:v>931</c:v>
                </c:pt>
                <c:pt idx="3070">
                  <c:v>930</c:v>
                </c:pt>
                <c:pt idx="3071">
                  <c:v>929</c:v>
                </c:pt>
                <c:pt idx="3072">
                  <c:v>928</c:v>
                </c:pt>
                <c:pt idx="3073">
                  <c:v>927</c:v>
                </c:pt>
                <c:pt idx="3074">
                  <c:v>926</c:v>
                </c:pt>
                <c:pt idx="3075">
                  <c:v>925</c:v>
                </c:pt>
                <c:pt idx="3076">
                  <c:v>924</c:v>
                </c:pt>
                <c:pt idx="3077">
                  <c:v>923</c:v>
                </c:pt>
                <c:pt idx="3078">
                  <c:v>922</c:v>
                </c:pt>
                <c:pt idx="3079">
                  <c:v>921</c:v>
                </c:pt>
                <c:pt idx="3080">
                  <c:v>920</c:v>
                </c:pt>
                <c:pt idx="3081">
                  <c:v>919</c:v>
                </c:pt>
                <c:pt idx="3082">
                  <c:v>918</c:v>
                </c:pt>
                <c:pt idx="3083">
                  <c:v>917</c:v>
                </c:pt>
                <c:pt idx="3084">
                  <c:v>916</c:v>
                </c:pt>
                <c:pt idx="3085">
                  <c:v>915</c:v>
                </c:pt>
                <c:pt idx="3086">
                  <c:v>914</c:v>
                </c:pt>
                <c:pt idx="3087">
                  <c:v>913</c:v>
                </c:pt>
                <c:pt idx="3088">
                  <c:v>912</c:v>
                </c:pt>
                <c:pt idx="3089">
                  <c:v>911</c:v>
                </c:pt>
                <c:pt idx="3090">
                  <c:v>910</c:v>
                </c:pt>
                <c:pt idx="3091">
                  <c:v>909</c:v>
                </c:pt>
                <c:pt idx="3092">
                  <c:v>908</c:v>
                </c:pt>
                <c:pt idx="3093">
                  <c:v>907</c:v>
                </c:pt>
                <c:pt idx="3094">
                  <c:v>906</c:v>
                </c:pt>
                <c:pt idx="3095">
                  <c:v>905</c:v>
                </c:pt>
                <c:pt idx="3096">
                  <c:v>904</c:v>
                </c:pt>
                <c:pt idx="3097">
                  <c:v>903</c:v>
                </c:pt>
                <c:pt idx="3098">
                  <c:v>902</c:v>
                </c:pt>
                <c:pt idx="3099">
                  <c:v>901</c:v>
                </c:pt>
                <c:pt idx="3100">
                  <c:v>900</c:v>
                </c:pt>
                <c:pt idx="3101">
                  <c:v>899</c:v>
                </c:pt>
                <c:pt idx="3102">
                  <c:v>898</c:v>
                </c:pt>
                <c:pt idx="3103">
                  <c:v>897</c:v>
                </c:pt>
                <c:pt idx="3104">
                  <c:v>896</c:v>
                </c:pt>
                <c:pt idx="3105">
                  <c:v>895</c:v>
                </c:pt>
                <c:pt idx="3106">
                  <c:v>894</c:v>
                </c:pt>
                <c:pt idx="3107">
                  <c:v>893</c:v>
                </c:pt>
                <c:pt idx="3108">
                  <c:v>892</c:v>
                </c:pt>
                <c:pt idx="3109">
                  <c:v>891</c:v>
                </c:pt>
                <c:pt idx="3110">
                  <c:v>890</c:v>
                </c:pt>
                <c:pt idx="3111">
                  <c:v>889</c:v>
                </c:pt>
                <c:pt idx="3112">
                  <c:v>888</c:v>
                </c:pt>
                <c:pt idx="3113">
                  <c:v>887</c:v>
                </c:pt>
                <c:pt idx="3114">
                  <c:v>886</c:v>
                </c:pt>
                <c:pt idx="3115">
                  <c:v>885</c:v>
                </c:pt>
                <c:pt idx="3116">
                  <c:v>884</c:v>
                </c:pt>
                <c:pt idx="3117">
                  <c:v>883</c:v>
                </c:pt>
                <c:pt idx="3118">
                  <c:v>882</c:v>
                </c:pt>
                <c:pt idx="3119">
                  <c:v>881</c:v>
                </c:pt>
                <c:pt idx="3120">
                  <c:v>880</c:v>
                </c:pt>
                <c:pt idx="3121">
                  <c:v>879</c:v>
                </c:pt>
                <c:pt idx="3122">
                  <c:v>878</c:v>
                </c:pt>
                <c:pt idx="3123">
                  <c:v>877</c:v>
                </c:pt>
                <c:pt idx="3124">
                  <c:v>876</c:v>
                </c:pt>
                <c:pt idx="3125">
                  <c:v>875</c:v>
                </c:pt>
                <c:pt idx="3126">
                  <c:v>874</c:v>
                </c:pt>
                <c:pt idx="3127">
                  <c:v>873</c:v>
                </c:pt>
                <c:pt idx="3128">
                  <c:v>872</c:v>
                </c:pt>
                <c:pt idx="3129">
                  <c:v>871</c:v>
                </c:pt>
                <c:pt idx="3130">
                  <c:v>870</c:v>
                </c:pt>
                <c:pt idx="3131">
                  <c:v>869</c:v>
                </c:pt>
                <c:pt idx="3132">
                  <c:v>868</c:v>
                </c:pt>
                <c:pt idx="3133">
                  <c:v>867</c:v>
                </c:pt>
                <c:pt idx="3134">
                  <c:v>866</c:v>
                </c:pt>
                <c:pt idx="3135">
                  <c:v>865</c:v>
                </c:pt>
                <c:pt idx="3136">
                  <c:v>864</c:v>
                </c:pt>
                <c:pt idx="3137">
                  <c:v>863</c:v>
                </c:pt>
                <c:pt idx="3138">
                  <c:v>862</c:v>
                </c:pt>
                <c:pt idx="3139">
                  <c:v>861</c:v>
                </c:pt>
                <c:pt idx="3140">
                  <c:v>860</c:v>
                </c:pt>
                <c:pt idx="3141">
                  <c:v>859</c:v>
                </c:pt>
                <c:pt idx="3142">
                  <c:v>858</c:v>
                </c:pt>
                <c:pt idx="3143">
                  <c:v>857</c:v>
                </c:pt>
                <c:pt idx="3144">
                  <c:v>856</c:v>
                </c:pt>
                <c:pt idx="3145">
                  <c:v>855</c:v>
                </c:pt>
                <c:pt idx="3146">
                  <c:v>854</c:v>
                </c:pt>
                <c:pt idx="3147">
                  <c:v>853</c:v>
                </c:pt>
                <c:pt idx="3148">
                  <c:v>852</c:v>
                </c:pt>
                <c:pt idx="3149">
                  <c:v>851</c:v>
                </c:pt>
                <c:pt idx="3150">
                  <c:v>850</c:v>
                </c:pt>
                <c:pt idx="3151">
                  <c:v>849</c:v>
                </c:pt>
                <c:pt idx="3152">
                  <c:v>848</c:v>
                </c:pt>
                <c:pt idx="3153">
                  <c:v>847</c:v>
                </c:pt>
                <c:pt idx="3154">
                  <c:v>846</c:v>
                </c:pt>
                <c:pt idx="3155">
                  <c:v>845</c:v>
                </c:pt>
                <c:pt idx="3156">
                  <c:v>844</c:v>
                </c:pt>
                <c:pt idx="3157">
                  <c:v>843</c:v>
                </c:pt>
                <c:pt idx="3158">
                  <c:v>842</c:v>
                </c:pt>
                <c:pt idx="3159">
                  <c:v>841</c:v>
                </c:pt>
                <c:pt idx="3160">
                  <c:v>840</c:v>
                </c:pt>
                <c:pt idx="3161">
                  <c:v>839</c:v>
                </c:pt>
                <c:pt idx="3162">
                  <c:v>838</c:v>
                </c:pt>
                <c:pt idx="3163">
                  <c:v>837</c:v>
                </c:pt>
                <c:pt idx="3164">
                  <c:v>836</c:v>
                </c:pt>
                <c:pt idx="3165">
                  <c:v>835</c:v>
                </c:pt>
                <c:pt idx="3166">
                  <c:v>834</c:v>
                </c:pt>
                <c:pt idx="3167">
                  <c:v>833</c:v>
                </c:pt>
                <c:pt idx="3168">
                  <c:v>832</c:v>
                </c:pt>
                <c:pt idx="3169">
                  <c:v>831</c:v>
                </c:pt>
                <c:pt idx="3170">
                  <c:v>830</c:v>
                </c:pt>
                <c:pt idx="3171">
                  <c:v>829</c:v>
                </c:pt>
                <c:pt idx="3172">
                  <c:v>828</c:v>
                </c:pt>
                <c:pt idx="3173">
                  <c:v>827</c:v>
                </c:pt>
                <c:pt idx="3174">
                  <c:v>826</c:v>
                </c:pt>
                <c:pt idx="3175">
                  <c:v>825</c:v>
                </c:pt>
                <c:pt idx="3176">
                  <c:v>824</c:v>
                </c:pt>
                <c:pt idx="3177">
                  <c:v>823</c:v>
                </c:pt>
                <c:pt idx="3178">
                  <c:v>822</c:v>
                </c:pt>
                <c:pt idx="3179">
                  <c:v>821</c:v>
                </c:pt>
                <c:pt idx="3180">
                  <c:v>820</c:v>
                </c:pt>
                <c:pt idx="3181">
                  <c:v>819</c:v>
                </c:pt>
                <c:pt idx="3182">
                  <c:v>818</c:v>
                </c:pt>
                <c:pt idx="3183">
                  <c:v>817</c:v>
                </c:pt>
                <c:pt idx="3184">
                  <c:v>816</c:v>
                </c:pt>
                <c:pt idx="3185">
                  <c:v>815</c:v>
                </c:pt>
                <c:pt idx="3186">
                  <c:v>814</c:v>
                </c:pt>
                <c:pt idx="3187">
                  <c:v>813</c:v>
                </c:pt>
                <c:pt idx="3188">
                  <c:v>812</c:v>
                </c:pt>
                <c:pt idx="3189">
                  <c:v>811</c:v>
                </c:pt>
                <c:pt idx="3190">
                  <c:v>810</c:v>
                </c:pt>
                <c:pt idx="3191">
                  <c:v>809</c:v>
                </c:pt>
                <c:pt idx="3192">
                  <c:v>808</c:v>
                </c:pt>
                <c:pt idx="3193">
                  <c:v>807</c:v>
                </c:pt>
                <c:pt idx="3194">
                  <c:v>806</c:v>
                </c:pt>
                <c:pt idx="3195">
                  <c:v>805</c:v>
                </c:pt>
                <c:pt idx="3196">
                  <c:v>804</c:v>
                </c:pt>
                <c:pt idx="3197">
                  <c:v>803</c:v>
                </c:pt>
                <c:pt idx="3198">
                  <c:v>802</c:v>
                </c:pt>
                <c:pt idx="3199">
                  <c:v>801</c:v>
                </c:pt>
                <c:pt idx="3200">
                  <c:v>800</c:v>
                </c:pt>
                <c:pt idx="3201">
                  <c:v>799</c:v>
                </c:pt>
                <c:pt idx="3202">
                  <c:v>798</c:v>
                </c:pt>
                <c:pt idx="3203">
                  <c:v>797</c:v>
                </c:pt>
                <c:pt idx="3204">
                  <c:v>796</c:v>
                </c:pt>
                <c:pt idx="3205">
                  <c:v>795</c:v>
                </c:pt>
                <c:pt idx="3206">
                  <c:v>794</c:v>
                </c:pt>
                <c:pt idx="3207">
                  <c:v>793</c:v>
                </c:pt>
                <c:pt idx="3208">
                  <c:v>792</c:v>
                </c:pt>
                <c:pt idx="3209">
                  <c:v>791</c:v>
                </c:pt>
                <c:pt idx="3210">
                  <c:v>790</c:v>
                </c:pt>
                <c:pt idx="3211">
                  <c:v>789</c:v>
                </c:pt>
                <c:pt idx="3212">
                  <c:v>788</c:v>
                </c:pt>
                <c:pt idx="3213">
                  <c:v>787</c:v>
                </c:pt>
                <c:pt idx="3214">
                  <c:v>786</c:v>
                </c:pt>
                <c:pt idx="3215">
                  <c:v>785</c:v>
                </c:pt>
                <c:pt idx="3216">
                  <c:v>784</c:v>
                </c:pt>
                <c:pt idx="3217">
                  <c:v>783</c:v>
                </c:pt>
                <c:pt idx="3218">
                  <c:v>782</c:v>
                </c:pt>
                <c:pt idx="3219">
                  <c:v>781</c:v>
                </c:pt>
                <c:pt idx="3220">
                  <c:v>780</c:v>
                </c:pt>
                <c:pt idx="3221">
                  <c:v>779</c:v>
                </c:pt>
                <c:pt idx="3222">
                  <c:v>778</c:v>
                </c:pt>
                <c:pt idx="3223">
                  <c:v>777</c:v>
                </c:pt>
                <c:pt idx="3224">
                  <c:v>776</c:v>
                </c:pt>
                <c:pt idx="3225">
                  <c:v>775</c:v>
                </c:pt>
                <c:pt idx="3226">
                  <c:v>774</c:v>
                </c:pt>
                <c:pt idx="3227">
                  <c:v>773</c:v>
                </c:pt>
                <c:pt idx="3228">
                  <c:v>772</c:v>
                </c:pt>
                <c:pt idx="3229">
                  <c:v>771</c:v>
                </c:pt>
                <c:pt idx="3230">
                  <c:v>770</c:v>
                </c:pt>
                <c:pt idx="3231">
                  <c:v>769</c:v>
                </c:pt>
                <c:pt idx="3232">
                  <c:v>768</c:v>
                </c:pt>
                <c:pt idx="3233">
                  <c:v>767</c:v>
                </c:pt>
                <c:pt idx="3234">
                  <c:v>766</c:v>
                </c:pt>
                <c:pt idx="3235">
                  <c:v>765</c:v>
                </c:pt>
                <c:pt idx="3236">
                  <c:v>764</c:v>
                </c:pt>
                <c:pt idx="3237">
                  <c:v>763</c:v>
                </c:pt>
                <c:pt idx="3238">
                  <c:v>762</c:v>
                </c:pt>
                <c:pt idx="3239">
                  <c:v>761</c:v>
                </c:pt>
                <c:pt idx="3240">
                  <c:v>760</c:v>
                </c:pt>
                <c:pt idx="3241">
                  <c:v>759</c:v>
                </c:pt>
                <c:pt idx="3242">
                  <c:v>758</c:v>
                </c:pt>
                <c:pt idx="3243">
                  <c:v>757</c:v>
                </c:pt>
                <c:pt idx="3244">
                  <c:v>756</c:v>
                </c:pt>
                <c:pt idx="3245">
                  <c:v>755</c:v>
                </c:pt>
                <c:pt idx="3246">
                  <c:v>754</c:v>
                </c:pt>
                <c:pt idx="3247">
                  <c:v>753</c:v>
                </c:pt>
                <c:pt idx="3248">
                  <c:v>752</c:v>
                </c:pt>
                <c:pt idx="3249">
                  <c:v>751</c:v>
                </c:pt>
                <c:pt idx="3250">
                  <c:v>750</c:v>
                </c:pt>
                <c:pt idx="3251">
                  <c:v>749</c:v>
                </c:pt>
                <c:pt idx="3252">
                  <c:v>748</c:v>
                </c:pt>
                <c:pt idx="3253">
                  <c:v>747</c:v>
                </c:pt>
                <c:pt idx="3254">
                  <c:v>746</c:v>
                </c:pt>
                <c:pt idx="3255">
                  <c:v>745</c:v>
                </c:pt>
                <c:pt idx="3256">
                  <c:v>744</c:v>
                </c:pt>
                <c:pt idx="3257">
                  <c:v>743</c:v>
                </c:pt>
                <c:pt idx="3258">
                  <c:v>742</c:v>
                </c:pt>
                <c:pt idx="3259">
                  <c:v>741</c:v>
                </c:pt>
                <c:pt idx="3260">
                  <c:v>740</c:v>
                </c:pt>
                <c:pt idx="3261">
                  <c:v>739</c:v>
                </c:pt>
                <c:pt idx="3262">
                  <c:v>738</c:v>
                </c:pt>
                <c:pt idx="3263">
                  <c:v>737</c:v>
                </c:pt>
                <c:pt idx="3264">
                  <c:v>736</c:v>
                </c:pt>
                <c:pt idx="3265">
                  <c:v>735</c:v>
                </c:pt>
                <c:pt idx="3266">
                  <c:v>734</c:v>
                </c:pt>
                <c:pt idx="3267">
                  <c:v>733</c:v>
                </c:pt>
                <c:pt idx="3268">
                  <c:v>732</c:v>
                </c:pt>
                <c:pt idx="3269">
                  <c:v>731</c:v>
                </c:pt>
                <c:pt idx="3270">
                  <c:v>730</c:v>
                </c:pt>
                <c:pt idx="3271">
                  <c:v>729</c:v>
                </c:pt>
                <c:pt idx="3272">
                  <c:v>728</c:v>
                </c:pt>
                <c:pt idx="3273">
                  <c:v>727</c:v>
                </c:pt>
                <c:pt idx="3274">
                  <c:v>726</c:v>
                </c:pt>
                <c:pt idx="3275">
                  <c:v>725</c:v>
                </c:pt>
                <c:pt idx="3276">
                  <c:v>724</c:v>
                </c:pt>
                <c:pt idx="3277">
                  <c:v>723</c:v>
                </c:pt>
                <c:pt idx="3278">
                  <c:v>722</c:v>
                </c:pt>
                <c:pt idx="3279">
                  <c:v>721</c:v>
                </c:pt>
                <c:pt idx="3280">
                  <c:v>720</c:v>
                </c:pt>
                <c:pt idx="3281">
                  <c:v>719</c:v>
                </c:pt>
                <c:pt idx="3282">
                  <c:v>718</c:v>
                </c:pt>
                <c:pt idx="3283">
                  <c:v>717</c:v>
                </c:pt>
                <c:pt idx="3284">
                  <c:v>716</c:v>
                </c:pt>
                <c:pt idx="3285">
                  <c:v>715</c:v>
                </c:pt>
                <c:pt idx="3286">
                  <c:v>714</c:v>
                </c:pt>
                <c:pt idx="3287">
                  <c:v>713</c:v>
                </c:pt>
                <c:pt idx="3288">
                  <c:v>712</c:v>
                </c:pt>
                <c:pt idx="3289">
                  <c:v>711</c:v>
                </c:pt>
                <c:pt idx="3290">
                  <c:v>710</c:v>
                </c:pt>
                <c:pt idx="3291">
                  <c:v>709</c:v>
                </c:pt>
                <c:pt idx="3292">
                  <c:v>708</c:v>
                </c:pt>
                <c:pt idx="3293">
                  <c:v>707</c:v>
                </c:pt>
                <c:pt idx="3294">
                  <c:v>706</c:v>
                </c:pt>
                <c:pt idx="3295">
                  <c:v>705</c:v>
                </c:pt>
                <c:pt idx="3296">
                  <c:v>704</c:v>
                </c:pt>
                <c:pt idx="3297">
                  <c:v>703</c:v>
                </c:pt>
                <c:pt idx="3298">
                  <c:v>702</c:v>
                </c:pt>
                <c:pt idx="3299">
                  <c:v>701</c:v>
                </c:pt>
                <c:pt idx="3300">
                  <c:v>700</c:v>
                </c:pt>
                <c:pt idx="3301">
                  <c:v>699</c:v>
                </c:pt>
                <c:pt idx="3302">
                  <c:v>698</c:v>
                </c:pt>
                <c:pt idx="3303">
                  <c:v>697</c:v>
                </c:pt>
                <c:pt idx="3304">
                  <c:v>696</c:v>
                </c:pt>
                <c:pt idx="3305">
                  <c:v>695</c:v>
                </c:pt>
                <c:pt idx="3306">
                  <c:v>694</c:v>
                </c:pt>
                <c:pt idx="3307">
                  <c:v>693</c:v>
                </c:pt>
                <c:pt idx="3308">
                  <c:v>692</c:v>
                </c:pt>
                <c:pt idx="3309">
                  <c:v>691</c:v>
                </c:pt>
                <c:pt idx="3310">
                  <c:v>690</c:v>
                </c:pt>
                <c:pt idx="3311">
                  <c:v>689</c:v>
                </c:pt>
                <c:pt idx="3312">
                  <c:v>688</c:v>
                </c:pt>
                <c:pt idx="3313">
                  <c:v>687</c:v>
                </c:pt>
                <c:pt idx="3314">
                  <c:v>686</c:v>
                </c:pt>
                <c:pt idx="3315">
                  <c:v>685</c:v>
                </c:pt>
                <c:pt idx="3316">
                  <c:v>684</c:v>
                </c:pt>
                <c:pt idx="3317">
                  <c:v>683</c:v>
                </c:pt>
                <c:pt idx="3318">
                  <c:v>682</c:v>
                </c:pt>
                <c:pt idx="3319">
                  <c:v>681</c:v>
                </c:pt>
                <c:pt idx="3320">
                  <c:v>680</c:v>
                </c:pt>
                <c:pt idx="3321">
                  <c:v>679</c:v>
                </c:pt>
                <c:pt idx="3322">
                  <c:v>678</c:v>
                </c:pt>
                <c:pt idx="3323">
                  <c:v>677</c:v>
                </c:pt>
                <c:pt idx="3324">
                  <c:v>676</c:v>
                </c:pt>
                <c:pt idx="3325">
                  <c:v>675</c:v>
                </c:pt>
                <c:pt idx="3326">
                  <c:v>674</c:v>
                </c:pt>
                <c:pt idx="3327">
                  <c:v>673</c:v>
                </c:pt>
                <c:pt idx="3328">
                  <c:v>672</c:v>
                </c:pt>
                <c:pt idx="3329">
                  <c:v>671</c:v>
                </c:pt>
                <c:pt idx="3330">
                  <c:v>670</c:v>
                </c:pt>
                <c:pt idx="3331">
                  <c:v>669</c:v>
                </c:pt>
                <c:pt idx="3332">
                  <c:v>668</c:v>
                </c:pt>
                <c:pt idx="3333">
                  <c:v>667</c:v>
                </c:pt>
                <c:pt idx="3334">
                  <c:v>666</c:v>
                </c:pt>
                <c:pt idx="3335">
                  <c:v>665</c:v>
                </c:pt>
                <c:pt idx="3336">
                  <c:v>664</c:v>
                </c:pt>
                <c:pt idx="3337">
                  <c:v>663</c:v>
                </c:pt>
                <c:pt idx="3338">
                  <c:v>662</c:v>
                </c:pt>
                <c:pt idx="3339">
                  <c:v>661</c:v>
                </c:pt>
                <c:pt idx="3340">
                  <c:v>660</c:v>
                </c:pt>
                <c:pt idx="3341">
                  <c:v>659</c:v>
                </c:pt>
                <c:pt idx="3342">
                  <c:v>658</c:v>
                </c:pt>
                <c:pt idx="3343">
                  <c:v>657</c:v>
                </c:pt>
                <c:pt idx="3344">
                  <c:v>656</c:v>
                </c:pt>
                <c:pt idx="3345">
                  <c:v>655</c:v>
                </c:pt>
                <c:pt idx="3346">
                  <c:v>654</c:v>
                </c:pt>
                <c:pt idx="3347">
                  <c:v>653</c:v>
                </c:pt>
                <c:pt idx="3348">
                  <c:v>652</c:v>
                </c:pt>
                <c:pt idx="3349">
                  <c:v>651</c:v>
                </c:pt>
                <c:pt idx="3350">
                  <c:v>650</c:v>
                </c:pt>
                <c:pt idx="3351">
                  <c:v>649</c:v>
                </c:pt>
                <c:pt idx="3352">
                  <c:v>648</c:v>
                </c:pt>
                <c:pt idx="3353">
                  <c:v>647</c:v>
                </c:pt>
                <c:pt idx="3354">
                  <c:v>646</c:v>
                </c:pt>
                <c:pt idx="3355">
                  <c:v>645</c:v>
                </c:pt>
                <c:pt idx="3356">
                  <c:v>644</c:v>
                </c:pt>
                <c:pt idx="3357">
                  <c:v>643</c:v>
                </c:pt>
                <c:pt idx="3358">
                  <c:v>642</c:v>
                </c:pt>
                <c:pt idx="3359">
                  <c:v>641</c:v>
                </c:pt>
                <c:pt idx="3360">
                  <c:v>640</c:v>
                </c:pt>
                <c:pt idx="3361">
                  <c:v>639</c:v>
                </c:pt>
                <c:pt idx="3362">
                  <c:v>638</c:v>
                </c:pt>
                <c:pt idx="3363">
                  <c:v>637</c:v>
                </c:pt>
                <c:pt idx="3364">
                  <c:v>636</c:v>
                </c:pt>
                <c:pt idx="3365">
                  <c:v>635</c:v>
                </c:pt>
                <c:pt idx="3366">
                  <c:v>634</c:v>
                </c:pt>
                <c:pt idx="3367">
                  <c:v>633</c:v>
                </c:pt>
                <c:pt idx="3368">
                  <c:v>632</c:v>
                </c:pt>
                <c:pt idx="3369">
                  <c:v>631</c:v>
                </c:pt>
                <c:pt idx="3370">
                  <c:v>630</c:v>
                </c:pt>
                <c:pt idx="3371">
                  <c:v>629</c:v>
                </c:pt>
                <c:pt idx="3372">
                  <c:v>628</c:v>
                </c:pt>
                <c:pt idx="3373">
                  <c:v>627</c:v>
                </c:pt>
                <c:pt idx="3374">
                  <c:v>626</c:v>
                </c:pt>
                <c:pt idx="3375">
                  <c:v>625</c:v>
                </c:pt>
                <c:pt idx="3376">
                  <c:v>624</c:v>
                </c:pt>
                <c:pt idx="3377">
                  <c:v>623</c:v>
                </c:pt>
                <c:pt idx="3378">
                  <c:v>622</c:v>
                </c:pt>
                <c:pt idx="3379">
                  <c:v>621</c:v>
                </c:pt>
                <c:pt idx="3380">
                  <c:v>620</c:v>
                </c:pt>
                <c:pt idx="3381">
                  <c:v>619</c:v>
                </c:pt>
                <c:pt idx="3382">
                  <c:v>618</c:v>
                </c:pt>
                <c:pt idx="3383">
                  <c:v>617</c:v>
                </c:pt>
                <c:pt idx="3384">
                  <c:v>616</c:v>
                </c:pt>
                <c:pt idx="3385">
                  <c:v>615</c:v>
                </c:pt>
                <c:pt idx="3386">
                  <c:v>614</c:v>
                </c:pt>
                <c:pt idx="3387">
                  <c:v>613</c:v>
                </c:pt>
                <c:pt idx="3388">
                  <c:v>612</c:v>
                </c:pt>
                <c:pt idx="3389">
                  <c:v>611</c:v>
                </c:pt>
                <c:pt idx="3390">
                  <c:v>610</c:v>
                </c:pt>
                <c:pt idx="3391">
                  <c:v>609</c:v>
                </c:pt>
                <c:pt idx="3392">
                  <c:v>608</c:v>
                </c:pt>
                <c:pt idx="3393">
                  <c:v>607</c:v>
                </c:pt>
                <c:pt idx="3394">
                  <c:v>606</c:v>
                </c:pt>
                <c:pt idx="3395">
                  <c:v>605</c:v>
                </c:pt>
                <c:pt idx="3396">
                  <c:v>604</c:v>
                </c:pt>
                <c:pt idx="3397">
                  <c:v>603</c:v>
                </c:pt>
                <c:pt idx="3398">
                  <c:v>602</c:v>
                </c:pt>
                <c:pt idx="3399">
                  <c:v>601</c:v>
                </c:pt>
                <c:pt idx="3400">
                  <c:v>600</c:v>
                </c:pt>
                <c:pt idx="3401">
                  <c:v>599</c:v>
                </c:pt>
                <c:pt idx="3402">
                  <c:v>598</c:v>
                </c:pt>
                <c:pt idx="3403">
                  <c:v>597</c:v>
                </c:pt>
                <c:pt idx="3404">
                  <c:v>596</c:v>
                </c:pt>
                <c:pt idx="3405">
                  <c:v>595</c:v>
                </c:pt>
                <c:pt idx="3406">
                  <c:v>594</c:v>
                </c:pt>
                <c:pt idx="3407">
                  <c:v>593</c:v>
                </c:pt>
                <c:pt idx="3408">
                  <c:v>592</c:v>
                </c:pt>
                <c:pt idx="3409">
                  <c:v>591</c:v>
                </c:pt>
                <c:pt idx="3410">
                  <c:v>590</c:v>
                </c:pt>
                <c:pt idx="3411">
                  <c:v>589</c:v>
                </c:pt>
                <c:pt idx="3412">
                  <c:v>588</c:v>
                </c:pt>
                <c:pt idx="3413">
                  <c:v>587</c:v>
                </c:pt>
                <c:pt idx="3414">
                  <c:v>586</c:v>
                </c:pt>
                <c:pt idx="3415">
                  <c:v>585</c:v>
                </c:pt>
                <c:pt idx="3416">
                  <c:v>584</c:v>
                </c:pt>
                <c:pt idx="3417">
                  <c:v>583</c:v>
                </c:pt>
                <c:pt idx="3418">
                  <c:v>582</c:v>
                </c:pt>
                <c:pt idx="3419">
                  <c:v>581</c:v>
                </c:pt>
                <c:pt idx="3420">
                  <c:v>580</c:v>
                </c:pt>
                <c:pt idx="3421">
                  <c:v>579</c:v>
                </c:pt>
                <c:pt idx="3422">
                  <c:v>578</c:v>
                </c:pt>
                <c:pt idx="3423">
                  <c:v>577</c:v>
                </c:pt>
                <c:pt idx="3424">
                  <c:v>576</c:v>
                </c:pt>
                <c:pt idx="3425">
                  <c:v>575</c:v>
                </c:pt>
                <c:pt idx="3426">
                  <c:v>574</c:v>
                </c:pt>
                <c:pt idx="3427">
                  <c:v>573</c:v>
                </c:pt>
                <c:pt idx="3428">
                  <c:v>572</c:v>
                </c:pt>
                <c:pt idx="3429">
                  <c:v>571</c:v>
                </c:pt>
                <c:pt idx="3430">
                  <c:v>570</c:v>
                </c:pt>
                <c:pt idx="3431">
                  <c:v>569</c:v>
                </c:pt>
                <c:pt idx="3432">
                  <c:v>568</c:v>
                </c:pt>
                <c:pt idx="3433">
                  <c:v>567</c:v>
                </c:pt>
                <c:pt idx="3434">
                  <c:v>566</c:v>
                </c:pt>
                <c:pt idx="3435">
                  <c:v>565</c:v>
                </c:pt>
                <c:pt idx="3436">
                  <c:v>564</c:v>
                </c:pt>
                <c:pt idx="3437">
                  <c:v>563</c:v>
                </c:pt>
                <c:pt idx="3438">
                  <c:v>562</c:v>
                </c:pt>
                <c:pt idx="3439">
                  <c:v>561</c:v>
                </c:pt>
                <c:pt idx="3440">
                  <c:v>560</c:v>
                </c:pt>
                <c:pt idx="3441">
                  <c:v>559</c:v>
                </c:pt>
                <c:pt idx="3442">
                  <c:v>558</c:v>
                </c:pt>
                <c:pt idx="3443">
                  <c:v>557</c:v>
                </c:pt>
                <c:pt idx="3444">
                  <c:v>556</c:v>
                </c:pt>
                <c:pt idx="3445">
                  <c:v>555</c:v>
                </c:pt>
                <c:pt idx="3446">
                  <c:v>554</c:v>
                </c:pt>
                <c:pt idx="3447">
                  <c:v>553</c:v>
                </c:pt>
                <c:pt idx="3448">
                  <c:v>552</c:v>
                </c:pt>
                <c:pt idx="3449">
                  <c:v>551</c:v>
                </c:pt>
                <c:pt idx="3450">
                  <c:v>550</c:v>
                </c:pt>
                <c:pt idx="3451">
                  <c:v>549</c:v>
                </c:pt>
                <c:pt idx="3452">
                  <c:v>548</c:v>
                </c:pt>
                <c:pt idx="3453">
                  <c:v>547</c:v>
                </c:pt>
                <c:pt idx="3454">
                  <c:v>546</c:v>
                </c:pt>
                <c:pt idx="3455">
                  <c:v>545</c:v>
                </c:pt>
                <c:pt idx="3456">
                  <c:v>544</c:v>
                </c:pt>
                <c:pt idx="3457">
                  <c:v>543</c:v>
                </c:pt>
                <c:pt idx="3458">
                  <c:v>542</c:v>
                </c:pt>
                <c:pt idx="3459">
                  <c:v>541</c:v>
                </c:pt>
                <c:pt idx="3460">
                  <c:v>540</c:v>
                </c:pt>
                <c:pt idx="3461">
                  <c:v>539</c:v>
                </c:pt>
                <c:pt idx="3462">
                  <c:v>538</c:v>
                </c:pt>
                <c:pt idx="3463">
                  <c:v>537</c:v>
                </c:pt>
                <c:pt idx="3464">
                  <c:v>536</c:v>
                </c:pt>
                <c:pt idx="3465">
                  <c:v>535</c:v>
                </c:pt>
                <c:pt idx="3466">
                  <c:v>534</c:v>
                </c:pt>
                <c:pt idx="3467">
                  <c:v>533</c:v>
                </c:pt>
                <c:pt idx="3468">
                  <c:v>532</c:v>
                </c:pt>
                <c:pt idx="3469">
                  <c:v>531</c:v>
                </c:pt>
                <c:pt idx="3470">
                  <c:v>530</c:v>
                </c:pt>
                <c:pt idx="3471">
                  <c:v>529</c:v>
                </c:pt>
                <c:pt idx="3472">
                  <c:v>528</c:v>
                </c:pt>
                <c:pt idx="3473">
                  <c:v>527</c:v>
                </c:pt>
                <c:pt idx="3474">
                  <c:v>526</c:v>
                </c:pt>
                <c:pt idx="3475">
                  <c:v>525</c:v>
                </c:pt>
                <c:pt idx="3476">
                  <c:v>524</c:v>
                </c:pt>
                <c:pt idx="3477">
                  <c:v>523</c:v>
                </c:pt>
                <c:pt idx="3478">
                  <c:v>522</c:v>
                </c:pt>
                <c:pt idx="3479">
                  <c:v>521</c:v>
                </c:pt>
                <c:pt idx="3480">
                  <c:v>520</c:v>
                </c:pt>
                <c:pt idx="3481">
                  <c:v>519</c:v>
                </c:pt>
                <c:pt idx="3482">
                  <c:v>518</c:v>
                </c:pt>
                <c:pt idx="3483">
                  <c:v>517</c:v>
                </c:pt>
                <c:pt idx="3484">
                  <c:v>516</c:v>
                </c:pt>
                <c:pt idx="3485">
                  <c:v>515</c:v>
                </c:pt>
                <c:pt idx="3486">
                  <c:v>514</c:v>
                </c:pt>
                <c:pt idx="3487">
                  <c:v>513</c:v>
                </c:pt>
                <c:pt idx="3488">
                  <c:v>512</c:v>
                </c:pt>
                <c:pt idx="3489">
                  <c:v>511</c:v>
                </c:pt>
                <c:pt idx="3490">
                  <c:v>510</c:v>
                </c:pt>
                <c:pt idx="3491">
                  <c:v>509</c:v>
                </c:pt>
                <c:pt idx="3492">
                  <c:v>508</c:v>
                </c:pt>
                <c:pt idx="3493">
                  <c:v>507</c:v>
                </c:pt>
                <c:pt idx="3494">
                  <c:v>506</c:v>
                </c:pt>
                <c:pt idx="3495">
                  <c:v>505</c:v>
                </c:pt>
                <c:pt idx="3496">
                  <c:v>504</c:v>
                </c:pt>
                <c:pt idx="3497">
                  <c:v>503</c:v>
                </c:pt>
                <c:pt idx="3498">
                  <c:v>502</c:v>
                </c:pt>
                <c:pt idx="3499">
                  <c:v>501</c:v>
                </c:pt>
                <c:pt idx="3500">
                  <c:v>500</c:v>
                </c:pt>
                <c:pt idx="3501">
                  <c:v>499</c:v>
                </c:pt>
                <c:pt idx="3502">
                  <c:v>498</c:v>
                </c:pt>
                <c:pt idx="3503">
                  <c:v>497</c:v>
                </c:pt>
                <c:pt idx="3504">
                  <c:v>496</c:v>
                </c:pt>
                <c:pt idx="3505">
                  <c:v>495</c:v>
                </c:pt>
                <c:pt idx="3506">
                  <c:v>494</c:v>
                </c:pt>
                <c:pt idx="3507">
                  <c:v>493</c:v>
                </c:pt>
                <c:pt idx="3508">
                  <c:v>492</c:v>
                </c:pt>
                <c:pt idx="3509">
                  <c:v>491</c:v>
                </c:pt>
                <c:pt idx="3510">
                  <c:v>490</c:v>
                </c:pt>
                <c:pt idx="3511">
                  <c:v>489</c:v>
                </c:pt>
                <c:pt idx="3512">
                  <c:v>488</c:v>
                </c:pt>
                <c:pt idx="3513">
                  <c:v>487</c:v>
                </c:pt>
                <c:pt idx="3514">
                  <c:v>486</c:v>
                </c:pt>
                <c:pt idx="3515">
                  <c:v>485</c:v>
                </c:pt>
                <c:pt idx="3516">
                  <c:v>484</c:v>
                </c:pt>
                <c:pt idx="3517">
                  <c:v>483</c:v>
                </c:pt>
                <c:pt idx="3518">
                  <c:v>482</c:v>
                </c:pt>
                <c:pt idx="3519">
                  <c:v>481</c:v>
                </c:pt>
                <c:pt idx="3520">
                  <c:v>480</c:v>
                </c:pt>
                <c:pt idx="3521">
                  <c:v>479</c:v>
                </c:pt>
                <c:pt idx="3522">
                  <c:v>478</c:v>
                </c:pt>
                <c:pt idx="3523">
                  <c:v>477</c:v>
                </c:pt>
                <c:pt idx="3524">
                  <c:v>476</c:v>
                </c:pt>
                <c:pt idx="3525">
                  <c:v>475</c:v>
                </c:pt>
                <c:pt idx="3526">
                  <c:v>474</c:v>
                </c:pt>
                <c:pt idx="3527">
                  <c:v>473</c:v>
                </c:pt>
                <c:pt idx="3528">
                  <c:v>472</c:v>
                </c:pt>
                <c:pt idx="3529">
                  <c:v>471</c:v>
                </c:pt>
                <c:pt idx="3530">
                  <c:v>470</c:v>
                </c:pt>
                <c:pt idx="3531">
                  <c:v>469</c:v>
                </c:pt>
                <c:pt idx="3532">
                  <c:v>468</c:v>
                </c:pt>
                <c:pt idx="3533">
                  <c:v>467</c:v>
                </c:pt>
                <c:pt idx="3534">
                  <c:v>466</c:v>
                </c:pt>
                <c:pt idx="3535">
                  <c:v>465</c:v>
                </c:pt>
                <c:pt idx="3536">
                  <c:v>464</c:v>
                </c:pt>
                <c:pt idx="3537">
                  <c:v>463</c:v>
                </c:pt>
                <c:pt idx="3538">
                  <c:v>462</c:v>
                </c:pt>
                <c:pt idx="3539">
                  <c:v>461</c:v>
                </c:pt>
                <c:pt idx="3540">
                  <c:v>460</c:v>
                </c:pt>
                <c:pt idx="3541">
                  <c:v>459</c:v>
                </c:pt>
                <c:pt idx="3542">
                  <c:v>458</c:v>
                </c:pt>
                <c:pt idx="3543">
                  <c:v>457</c:v>
                </c:pt>
                <c:pt idx="3544">
                  <c:v>456</c:v>
                </c:pt>
                <c:pt idx="3545">
                  <c:v>455</c:v>
                </c:pt>
                <c:pt idx="3546">
                  <c:v>454</c:v>
                </c:pt>
                <c:pt idx="3547">
                  <c:v>453</c:v>
                </c:pt>
                <c:pt idx="3548">
                  <c:v>452</c:v>
                </c:pt>
                <c:pt idx="3549">
                  <c:v>451</c:v>
                </c:pt>
                <c:pt idx="3550">
                  <c:v>450</c:v>
                </c:pt>
                <c:pt idx="3551">
                  <c:v>449</c:v>
                </c:pt>
                <c:pt idx="3552">
                  <c:v>448</c:v>
                </c:pt>
                <c:pt idx="3553">
                  <c:v>447</c:v>
                </c:pt>
                <c:pt idx="3554">
                  <c:v>446</c:v>
                </c:pt>
                <c:pt idx="3555">
                  <c:v>445</c:v>
                </c:pt>
                <c:pt idx="3556">
                  <c:v>444</c:v>
                </c:pt>
                <c:pt idx="3557">
                  <c:v>443</c:v>
                </c:pt>
                <c:pt idx="3558">
                  <c:v>442</c:v>
                </c:pt>
                <c:pt idx="3559">
                  <c:v>441</c:v>
                </c:pt>
                <c:pt idx="3560">
                  <c:v>440</c:v>
                </c:pt>
                <c:pt idx="3561">
                  <c:v>439</c:v>
                </c:pt>
                <c:pt idx="3562">
                  <c:v>438</c:v>
                </c:pt>
                <c:pt idx="3563">
                  <c:v>437</c:v>
                </c:pt>
                <c:pt idx="3564">
                  <c:v>436</c:v>
                </c:pt>
                <c:pt idx="3565">
                  <c:v>435</c:v>
                </c:pt>
                <c:pt idx="3566">
                  <c:v>434</c:v>
                </c:pt>
                <c:pt idx="3567">
                  <c:v>433</c:v>
                </c:pt>
                <c:pt idx="3568">
                  <c:v>432</c:v>
                </c:pt>
                <c:pt idx="3569">
                  <c:v>431</c:v>
                </c:pt>
                <c:pt idx="3570">
                  <c:v>430</c:v>
                </c:pt>
                <c:pt idx="3571">
                  <c:v>429</c:v>
                </c:pt>
                <c:pt idx="3572">
                  <c:v>428</c:v>
                </c:pt>
                <c:pt idx="3573">
                  <c:v>427</c:v>
                </c:pt>
                <c:pt idx="3574">
                  <c:v>426</c:v>
                </c:pt>
                <c:pt idx="3575">
                  <c:v>425</c:v>
                </c:pt>
                <c:pt idx="3576">
                  <c:v>424</c:v>
                </c:pt>
                <c:pt idx="3577">
                  <c:v>423</c:v>
                </c:pt>
                <c:pt idx="3578">
                  <c:v>422</c:v>
                </c:pt>
                <c:pt idx="3579">
                  <c:v>421</c:v>
                </c:pt>
                <c:pt idx="3580">
                  <c:v>420</c:v>
                </c:pt>
                <c:pt idx="3581">
                  <c:v>419</c:v>
                </c:pt>
                <c:pt idx="3582">
                  <c:v>418</c:v>
                </c:pt>
                <c:pt idx="3583">
                  <c:v>417</c:v>
                </c:pt>
                <c:pt idx="3584">
                  <c:v>416</c:v>
                </c:pt>
                <c:pt idx="3585">
                  <c:v>415</c:v>
                </c:pt>
                <c:pt idx="3586">
                  <c:v>414</c:v>
                </c:pt>
                <c:pt idx="3587">
                  <c:v>413</c:v>
                </c:pt>
                <c:pt idx="3588">
                  <c:v>412</c:v>
                </c:pt>
                <c:pt idx="3589">
                  <c:v>411</c:v>
                </c:pt>
                <c:pt idx="3590">
                  <c:v>410</c:v>
                </c:pt>
                <c:pt idx="3591">
                  <c:v>409</c:v>
                </c:pt>
                <c:pt idx="3592">
                  <c:v>408</c:v>
                </c:pt>
                <c:pt idx="3593">
                  <c:v>407</c:v>
                </c:pt>
                <c:pt idx="3594">
                  <c:v>406</c:v>
                </c:pt>
                <c:pt idx="3595">
                  <c:v>405</c:v>
                </c:pt>
                <c:pt idx="3596">
                  <c:v>404</c:v>
                </c:pt>
                <c:pt idx="3597">
                  <c:v>403</c:v>
                </c:pt>
                <c:pt idx="3598">
                  <c:v>402</c:v>
                </c:pt>
                <c:pt idx="3599">
                  <c:v>401</c:v>
                </c:pt>
                <c:pt idx="3600">
                  <c:v>400</c:v>
                </c:pt>
              </c:numCache>
            </c:numRef>
          </c:xVal>
          <c:yVal>
            <c:numRef>
              <c:f>Sheet1!$C$2:$C$3602</c:f>
              <c:numCache>
                <c:formatCode>General</c:formatCode>
                <c:ptCount val="3601"/>
                <c:pt idx="0">
                  <c:v>83.723528999999999</c:v>
                </c:pt>
                <c:pt idx="1">
                  <c:v>83.722943999999998</c:v>
                </c:pt>
                <c:pt idx="2">
                  <c:v>83.720815999999999</c:v>
                </c:pt>
                <c:pt idx="3">
                  <c:v>83.720422999999997</c:v>
                </c:pt>
                <c:pt idx="4">
                  <c:v>83.724401</c:v>
                </c:pt>
                <c:pt idx="5">
                  <c:v>83.731076999999999</c:v>
                </c:pt>
                <c:pt idx="6">
                  <c:v>83.734977999999998</c:v>
                </c:pt>
                <c:pt idx="7">
                  <c:v>83.732416999999998</c:v>
                </c:pt>
                <c:pt idx="8">
                  <c:v>83.725723000000002</c:v>
                </c:pt>
                <c:pt idx="9">
                  <c:v>83.720975999999993</c:v>
                </c:pt>
                <c:pt idx="10">
                  <c:v>83.722134999999994</c:v>
                </c:pt>
                <c:pt idx="11">
                  <c:v>83.728384000000005</c:v>
                </c:pt>
                <c:pt idx="12">
                  <c:v>83.736450000000005</c:v>
                </c:pt>
                <c:pt idx="13">
                  <c:v>83.743391000000003</c:v>
                </c:pt>
                <c:pt idx="14">
                  <c:v>83.747184000000004</c:v>
                </c:pt>
                <c:pt idx="15">
                  <c:v>83.747101999999998</c:v>
                </c:pt>
                <c:pt idx="16">
                  <c:v>83.744470000000007</c:v>
                </c:pt>
                <c:pt idx="17">
                  <c:v>83.742288000000002</c:v>
                </c:pt>
                <c:pt idx="18">
                  <c:v>83.742791999999994</c:v>
                </c:pt>
                <c:pt idx="19">
                  <c:v>83.745408999999995</c:v>
                </c:pt>
                <c:pt idx="20">
                  <c:v>83.747495000000001</c:v>
                </c:pt>
                <c:pt idx="21">
                  <c:v>83.747142999999994</c:v>
                </c:pt>
                <c:pt idx="22">
                  <c:v>83.744747000000004</c:v>
                </c:pt>
                <c:pt idx="23">
                  <c:v>83.741902999999994</c:v>
                </c:pt>
                <c:pt idx="24">
                  <c:v>83.739722</c:v>
                </c:pt>
                <c:pt idx="25">
                  <c:v>83.738966000000005</c:v>
                </c:pt>
                <c:pt idx="26">
                  <c:v>83.740454</c:v>
                </c:pt>
                <c:pt idx="27">
                  <c:v>83.744281999999998</c:v>
                </c:pt>
                <c:pt idx="28">
                  <c:v>83.749695000000003</c:v>
                </c:pt>
                <c:pt idx="29">
                  <c:v>83.755733000000006</c:v>
                </c:pt>
                <c:pt idx="30">
                  <c:v>83.761958000000007</c:v>
                </c:pt>
                <c:pt idx="31">
                  <c:v>83.767549000000002</c:v>
                </c:pt>
                <c:pt idx="32">
                  <c:v>83.771424999999994</c:v>
                </c:pt>
                <c:pt idx="33">
                  <c:v>83.772863000000001</c:v>
                </c:pt>
                <c:pt idx="34">
                  <c:v>83.771786000000006</c:v>
                </c:pt>
                <c:pt idx="35">
                  <c:v>83.768934000000002</c:v>
                </c:pt>
                <c:pt idx="36">
                  <c:v>83.765647999999999</c:v>
                </c:pt>
                <c:pt idx="37">
                  <c:v>83.763292000000007</c:v>
                </c:pt>
                <c:pt idx="38">
                  <c:v>83.762336000000005</c:v>
                </c:pt>
                <c:pt idx="39">
                  <c:v>83.761647999999994</c:v>
                </c:pt>
                <c:pt idx="40">
                  <c:v>83.760380999999995</c:v>
                </c:pt>
                <c:pt idx="41">
                  <c:v>83.759354999999999</c:v>
                </c:pt>
                <c:pt idx="42">
                  <c:v>83.759924999999996</c:v>
                </c:pt>
                <c:pt idx="43">
                  <c:v>83.761105999999998</c:v>
                </c:pt>
                <c:pt idx="44">
                  <c:v>83.761568999999994</c:v>
                </c:pt>
                <c:pt idx="45">
                  <c:v>83.762224000000003</c:v>
                </c:pt>
                <c:pt idx="46">
                  <c:v>83.764548000000005</c:v>
                </c:pt>
                <c:pt idx="47">
                  <c:v>83.767782999999994</c:v>
                </c:pt>
                <c:pt idx="48">
                  <c:v>83.768082000000007</c:v>
                </c:pt>
                <c:pt idx="49">
                  <c:v>83.761951999999994</c:v>
                </c:pt>
                <c:pt idx="50">
                  <c:v>83.749922999999995</c:v>
                </c:pt>
                <c:pt idx="51">
                  <c:v>83.738112999999998</c:v>
                </c:pt>
                <c:pt idx="52">
                  <c:v>83.732939000000002</c:v>
                </c:pt>
                <c:pt idx="53">
                  <c:v>83.733142999999998</c:v>
                </c:pt>
                <c:pt idx="54">
                  <c:v>83.731943000000001</c:v>
                </c:pt>
                <c:pt idx="55">
                  <c:v>83.728900999999993</c:v>
                </c:pt>
                <c:pt idx="56">
                  <c:v>83.731482999999997</c:v>
                </c:pt>
                <c:pt idx="57">
                  <c:v>83.740960999999999</c:v>
                </c:pt>
                <c:pt idx="58">
                  <c:v>83.747617000000005</c:v>
                </c:pt>
                <c:pt idx="59">
                  <c:v>83.742738000000003</c:v>
                </c:pt>
                <c:pt idx="60">
                  <c:v>83.731082000000001</c:v>
                </c:pt>
                <c:pt idx="61">
                  <c:v>83.726876000000004</c:v>
                </c:pt>
                <c:pt idx="62">
                  <c:v>83.738602</c:v>
                </c:pt>
                <c:pt idx="63">
                  <c:v>83.757974000000004</c:v>
                </c:pt>
                <c:pt idx="64">
                  <c:v>83.770651999999998</c:v>
                </c:pt>
                <c:pt idx="65">
                  <c:v>83.773183000000003</c:v>
                </c:pt>
                <c:pt idx="66">
                  <c:v>83.772514000000001</c:v>
                </c:pt>
                <c:pt idx="67">
                  <c:v>83.771987999999993</c:v>
                </c:pt>
                <c:pt idx="68">
                  <c:v>83.766367000000002</c:v>
                </c:pt>
                <c:pt idx="69">
                  <c:v>83.754721000000004</c:v>
                </c:pt>
                <c:pt idx="70">
                  <c:v>83.744846999999993</c:v>
                </c:pt>
                <c:pt idx="71">
                  <c:v>83.741462999999996</c:v>
                </c:pt>
                <c:pt idx="72">
                  <c:v>83.740545999999995</c:v>
                </c:pt>
                <c:pt idx="73">
                  <c:v>83.738797000000005</c:v>
                </c:pt>
                <c:pt idx="74">
                  <c:v>83.742249000000001</c:v>
                </c:pt>
                <c:pt idx="75">
                  <c:v>83.753634000000005</c:v>
                </c:pt>
                <c:pt idx="76">
                  <c:v>83.762544000000005</c:v>
                </c:pt>
                <c:pt idx="77">
                  <c:v>83.760441999999998</c:v>
                </c:pt>
                <c:pt idx="78">
                  <c:v>83.754009999999994</c:v>
                </c:pt>
                <c:pt idx="79">
                  <c:v>83.754678999999996</c:v>
                </c:pt>
                <c:pt idx="80">
                  <c:v>83.760681000000005</c:v>
                </c:pt>
                <c:pt idx="81">
                  <c:v>83.760319999999993</c:v>
                </c:pt>
                <c:pt idx="82">
                  <c:v>83.754221999999999</c:v>
                </c:pt>
                <c:pt idx="83">
                  <c:v>83.756034</c:v>
                </c:pt>
                <c:pt idx="84">
                  <c:v>83.771505000000005</c:v>
                </c:pt>
                <c:pt idx="85">
                  <c:v>83.790553000000003</c:v>
                </c:pt>
                <c:pt idx="86">
                  <c:v>83.806790000000007</c:v>
                </c:pt>
                <c:pt idx="87">
                  <c:v>83.823780999999997</c:v>
                </c:pt>
                <c:pt idx="88">
                  <c:v>83.845556000000002</c:v>
                </c:pt>
                <c:pt idx="89">
                  <c:v>83.865099000000001</c:v>
                </c:pt>
                <c:pt idx="90">
                  <c:v>83.873568000000006</c:v>
                </c:pt>
                <c:pt idx="91">
                  <c:v>83.863607000000002</c:v>
                </c:pt>
                <c:pt idx="92">
                  <c:v>83.833399</c:v>
                </c:pt>
                <c:pt idx="93">
                  <c:v>83.789912999999999</c:v>
                </c:pt>
                <c:pt idx="94">
                  <c:v>83.750606000000005</c:v>
                </c:pt>
                <c:pt idx="95">
                  <c:v>83.730902</c:v>
                </c:pt>
                <c:pt idx="96">
                  <c:v>83.721992999999998</c:v>
                </c:pt>
                <c:pt idx="97">
                  <c:v>83.700154999999995</c:v>
                </c:pt>
                <c:pt idx="98">
                  <c:v>83.658236000000002</c:v>
                </c:pt>
                <c:pt idx="99">
                  <c:v>83.619225</c:v>
                </c:pt>
                <c:pt idx="100">
                  <c:v>83.614300999999998</c:v>
                </c:pt>
                <c:pt idx="101">
                  <c:v>83.647739000000001</c:v>
                </c:pt>
                <c:pt idx="102">
                  <c:v>83.695877999999993</c:v>
                </c:pt>
                <c:pt idx="103">
                  <c:v>83.735826000000003</c:v>
                </c:pt>
                <c:pt idx="104">
                  <c:v>83.761758</c:v>
                </c:pt>
                <c:pt idx="105">
                  <c:v>83.772904999999994</c:v>
                </c:pt>
                <c:pt idx="106">
                  <c:v>83.772054999999995</c:v>
                </c:pt>
                <c:pt idx="107">
                  <c:v>83.767951999999994</c:v>
                </c:pt>
                <c:pt idx="108">
                  <c:v>83.780834999999996</c:v>
                </c:pt>
                <c:pt idx="109">
                  <c:v>83.815475000000006</c:v>
                </c:pt>
                <c:pt idx="110">
                  <c:v>83.843491</c:v>
                </c:pt>
                <c:pt idx="111">
                  <c:v>83.828575999999998</c:v>
                </c:pt>
                <c:pt idx="112">
                  <c:v>83.784582999999998</c:v>
                </c:pt>
                <c:pt idx="113">
                  <c:v>83.774872000000002</c:v>
                </c:pt>
                <c:pt idx="114">
                  <c:v>83.823104999999998</c:v>
                </c:pt>
                <c:pt idx="115">
                  <c:v>83.869417999999996</c:v>
                </c:pt>
                <c:pt idx="116">
                  <c:v>83.851757000000006</c:v>
                </c:pt>
                <c:pt idx="117">
                  <c:v>83.778541000000004</c:v>
                </c:pt>
                <c:pt idx="118">
                  <c:v>83.715755999999999</c:v>
                </c:pt>
                <c:pt idx="119">
                  <c:v>83.714949000000004</c:v>
                </c:pt>
                <c:pt idx="120">
                  <c:v>83.764854</c:v>
                </c:pt>
                <c:pt idx="121">
                  <c:v>83.815436000000005</c:v>
                </c:pt>
                <c:pt idx="122">
                  <c:v>83.828981999999996</c:v>
                </c:pt>
                <c:pt idx="123">
                  <c:v>83.811330999999996</c:v>
                </c:pt>
                <c:pt idx="124">
                  <c:v>83.805789000000004</c:v>
                </c:pt>
                <c:pt idx="125">
                  <c:v>83.837519999999998</c:v>
                </c:pt>
                <c:pt idx="126">
                  <c:v>83.871459999999999</c:v>
                </c:pt>
                <c:pt idx="127">
                  <c:v>83.851097999999993</c:v>
                </c:pt>
                <c:pt idx="128">
                  <c:v>83.779426000000001</c:v>
                </c:pt>
                <c:pt idx="129">
                  <c:v>83.728533999999996</c:v>
                </c:pt>
                <c:pt idx="130">
                  <c:v>83.743176000000005</c:v>
                </c:pt>
                <c:pt idx="131">
                  <c:v>83.776481000000004</c:v>
                </c:pt>
                <c:pt idx="132">
                  <c:v>83.763757999999996</c:v>
                </c:pt>
                <c:pt idx="133">
                  <c:v>83.713246999999996</c:v>
                </c:pt>
                <c:pt idx="134">
                  <c:v>83.695248000000007</c:v>
                </c:pt>
                <c:pt idx="135">
                  <c:v>83.735879999999995</c:v>
                </c:pt>
                <c:pt idx="136">
                  <c:v>83.785562999999996</c:v>
                </c:pt>
                <c:pt idx="137">
                  <c:v>83.807186000000002</c:v>
                </c:pt>
                <c:pt idx="138">
                  <c:v>83.820240999999996</c:v>
                </c:pt>
                <c:pt idx="139">
                  <c:v>83.842614999999995</c:v>
                </c:pt>
                <c:pt idx="140">
                  <c:v>83.869142999999994</c:v>
                </c:pt>
                <c:pt idx="141">
                  <c:v>83.882354000000007</c:v>
                </c:pt>
                <c:pt idx="142">
                  <c:v>83.870852999999997</c:v>
                </c:pt>
                <c:pt idx="143">
                  <c:v>83.834824999999995</c:v>
                </c:pt>
                <c:pt idx="144">
                  <c:v>83.804340999999994</c:v>
                </c:pt>
                <c:pt idx="145">
                  <c:v>83.837226000000001</c:v>
                </c:pt>
                <c:pt idx="146">
                  <c:v>83.905901999999998</c:v>
                </c:pt>
                <c:pt idx="147">
                  <c:v>83.900566999999995</c:v>
                </c:pt>
                <c:pt idx="148">
                  <c:v>83.839668000000003</c:v>
                </c:pt>
                <c:pt idx="149">
                  <c:v>83.790317000000002</c:v>
                </c:pt>
                <c:pt idx="150">
                  <c:v>83.777747000000005</c:v>
                </c:pt>
                <c:pt idx="151">
                  <c:v>83.803308999999999</c:v>
                </c:pt>
                <c:pt idx="152">
                  <c:v>83.846406999999999</c:v>
                </c:pt>
                <c:pt idx="153">
                  <c:v>83.882300999999998</c:v>
                </c:pt>
                <c:pt idx="154">
                  <c:v>83.906723999999997</c:v>
                </c:pt>
                <c:pt idx="155">
                  <c:v>83.925032000000002</c:v>
                </c:pt>
                <c:pt idx="156">
                  <c:v>83.940808000000004</c:v>
                </c:pt>
                <c:pt idx="157">
                  <c:v>83.945740000000001</c:v>
                </c:pt>
                <c:pt idx="158">
                  <c:v>83.925718000000003</c:v>
                </c:pt>
                <c:pt idx="159">
                  <c:v>83.878855000000001</c:v>
                </c:pt>
                <c:pt idx="160">
                  <c:v>83.833147999999994</c:v>
                </c:pt>
                <c:pt idx="161">
                  <c:v>83.812021999999999</c:v>
                </c:pt>
                <c:pt idx="162">
                  <c:v>83.813247000000004</c:v>
                </c:pt>
                <c:pt idx="163">
                  <c:v>83.820830999999998</c:v>
                </c:pt>
                <c:pt idx="164">
                  <c:v>83.822286000000005</c:v>
                </c:pt>
                <c:pt idx="165">
                  <c:v>83.815235999999999</c:v>
                </c:pt>
                <c:pt idx="166">
                  <c:v>83.810669000000004</c:v>
                </c:pt>
                <c:pt idx="167">
                  <c:v>83.829080000000005</c:v>
                </c:pt>
                <c:pt idx="168">
                  <c:v>83.878325000000004</c:v>
                </c:pt>
                <c:pt idx="169">
                  <c:v>83.936767000000003</c:v>
                </c:pt>
                <c:pt idx="170">
                  <c:v>83.972684000000001</c:v>
                </c:pt>
                <c:pt idx="171">
                  <c:v>83.975238000000004</c:v>
                </c:pt>
                <c:pt idx="172">
                  <c:v>83.968292000000005</c:v>
                </c:pt>
                <c:pt idx="173">
                  <c:v>83.982056999999998</c:v>
                </c:pt>
                <c:pt idx="174">
                  <c:v>84.011501999999993</c:v>
                </c:pt>
                <c:pt idx="175">
                  <c:v>84.013975000000002</c:v>
                </c:pt>
                <c:pt idx="176">
                  <c:v>83.971478000000005</c:v>
                </c:pt>
                <c:pt idx="177">
                  <c:v>83.928708</c:v>
                </c:pt>
                <c:pt idx="178">
                  <c:v>83.938305</c:v>
                </c:pt>
                <c:pt idx="179">
                  <c:v>83.974290999999994</c:v>
                </c:pt>
                <c:pt idx="180">
                  <c:v>83.975369000000001</c:v>
                </c:pt>
                <c:pt idx="181">
                  <c:v>83.921400000000006</c:v>
                </c:pt>
                <c:pt idx="182">
                  <c:v>83.852750999999998</c:v>
                </c:pt>
                <c:pt idx="183">
                  <c:v>83.851715999999996</c:v>
                </c:pt>
                <c:pt idx="184">
                  <c:v>83.931901999999994</c:v>
                </c:pt>
                <c:pt idx="185">
                  <c:v>84.014011999999994</c:v>
                </c:pt>
                <c:pt idx="186">
                  <c:v>84.041425000000004</c:v>
                </c:pt>
                <c:pt idx="187">
                  <c:v>84.040177999999997</c:v>
                </c:pt>
                <c:pt idx="188">
                  <c:v>84.059020000000004</c:v>
                </c:pt>
                <c:pt idx="189">
                  <c:v>84.097420999999997</c:v>
                </c:pt>
                <c:pt idx="190">
                  <c:v>84.117075</c:v>
                </c:pt>
                <c:pt idx="191">
                  <c:v>84.108722999999998</c:v>
                </c:pt>
                <c:pt idx="192">
                  <c:v>84.110892000000007</c:v>
                </c:pt>
                <c:pt idx="193">
                  <c:v>84.139582000000004</c:v>
                </c:pt>
                <c:pt idx="194">
                  <c:v>84.150407000000001</c:v>
                </c:pt>
                <c:pt idx="195">
                  <c:v>84.093864999999994</c:v>
                </c:pt>
                <c:pt idx="196">
                  <c:v>83.988687999999996</c:v>
                </c:pt>
                <c:pt idx="197">
                  <c:v>83.920866000000004</c:v>
                </c:pt>
                <c:pt idx="198">
                  <c:v>83.946794999999995</c:v>
                </c:pt>
                <c:pt idx="199">
                  <c:v>84.008544000000001</c:v>
                </c:pt>
                <c:pt idx="200">
                  <c:v>84.025268999999994</c:v>
                </c:pt>
                <c:pt idx="201">
                  <c:v>83.989554999999996</c:v>
                </c:pt>
                <c:pt idx="202">
                  <c:v>83.958372999999995</c:v>
                </c:pt>
                <c:pt idx="203">
                  <c:v>83.984661000000003</c:v>
                </c:pt>
                <c:pt idx="204">
                  <c:v>84.054923000000002</c:v>
                </c:pt>
                <c:pt idx="205">
                  <c:v>84.119228000000007</c:v>
                </c:pt>
                <c:pt idx="206">
                  <c:v>84.153170000000003</c:v>
                </c:pt>
                <c:pt idx="207">
                  <c:v>84.173143999999994</c:v>
                </c:pt>
                <c:pt idx="208">
                  <c:v>84.196269000000001</c:v>
                </c:pt>
                <c:pt idx="209">
                  <c:v>84.218815000000006</c:v>
                </c:pt>
                <c:pt idx="210">
                  <c:v>84.231055999999995</c:v>
                </c:pt>
                <c:pt idx="211">
                  <c:v>84.233566999999994</c:v>
                </c:pt>
                <c:pt idx="212">
                  <c:v>84.231031999999999</c:v>
                </c:pt>
                <c:pt idx="213">
                  <c:v>84.225970000000004</c:v>
                </c:pt>
                <c:pt idx="214">
                  <c:v>84.222239999999999</c:v>
                </c:pt>
                <c:pt idx="215">
                  <c:v>84.225027999999995</c:v>
                </c:pt>
                <c:pt idx="216">
                  <c:v>84.230715000000004</c:v>
                </c:pt>
                <c:pt idx="217">
                  <c:v>84.225567999999996</c:v>
                </c:pt>
                <c:pt idx="218">
                  <c:v>84.207583</c:v>
                </c:pt>
                <c:pt idx="219">
                  <c:v>84.193710999999993</c:v>
                </c:pt>
                <c:pt idx="220">
                  <c:v>84.199016999999998</c:v>
                </c:pt>
                <c:pt idx="221">
                  <c:v>84.214726999999996</c:v>
                </c:pt>
                <c:pt idx="222">
                  <c:v>84.225735</c:v>
                </c:pt>
                <c:pt idx="223">
                  <c:v>84.229624000000001</c:v>
                </c:pt>
                <c:pt idx="224">
                  <c:v>84.242282000000003</c:v>
                </c:pt>
                <c:pt idx="225">
                  <c:v>84.274296000000007</c:v>
                </c:pt>
                <c:pt idx="226">
                  <c:v>84.308576000000002</c:v>
                </c:pt>
                <c:pt idx="227">
                  <c:v>84.318286999999998</c:v>
                </c:pt>
                <c:pt idx="228">
                  <c:v>84.307513999999998</c:v>
                </c:pt>
                <c:pt idx="229">
                  <c:v>84.304237999999998</c:v>
                </c:pt>
                <c:pt idx="230">
                  <c:v>84.311778000000004</c:v>
                </c:pt>
                <c:pt idx="231">
                  <c:v>84.303385000000006</c:v>
                </c:pt>
                <c:pt idx="232">
                  <c:v>84.266778000000002</c:v>
                </c:pt>
                <c:pt idx="233">
                  <c:v>84.226307000000006</c:v>
                </c:pt>
                <c:pt idx="234">
                  <c:v>84.219026999999997</c:v>
                </c:pt>
                <c:pt idx="235">
                  <c:v>84.248104999999995</c:v>
                </c:pt>
                <c:pt idx="236">
                  <c:v>84.275807999999998</c:v>
                </c:pt>
                <c:pt idx="237">
                  <c:v>84.272170000000003</c:v>
                </c:pt>
                <c:pt idx="238">
                  <c:v>84.256162000000003</c:v>
                </c:pt>
                <c:pt idx="239">
                  <c:v>84.261308999999997</c:v>
                </c:pt>
                <c:pt idx="240">
                  <c:v>84.281222</c:v>
                </c:pt>
                <c:pt idx="241">
                  <c:v>84.282871999999998</c:v>
                </c:pt>
                <c:pt idx="242">
                  <c:v>84.268474999999995</c:v>
                </c:pt>
                <c:pt idx="243">
                  <c:v>84.257326000000006</c:v>
                </c:pt>
                <c:pt idx="244">
                  <c:v>84.246500999999995</c:v>
                </c:pt>
                <c:pt idx="245">
                  <c:v>84.228862000000007</c:v>
                </c:pt>
                <c:pt idx="246">
                  <c:v>84.220347000000004</c:v>
                </c:pt>
                <c:pt idx="247">
                  <c:v>84.237459999999999</c:v>
                </c:pt>
                <c:pt idx="248">
                  <c:v>84.248506000000006</c:v>
                </c:pt>
                <c:pt idx="249">
                  <c:v>84.216640999999996</c:v>
                </c:pt>
                <c:pt idx="250">
                  <c:v>84.187297999999998</c:v>
                </c:pt>
                <c:pt idx="251">
                  <c:v>84.201145999999994</c:v>
                </c:pt>
                <c:pt idx="252">
                  <c:v>84.202685000000002</c:v>
                </c:pt>
                <c:pt idx="253">
                  <c:v>84.147434000000004</c:v>
                </c:pt>
                <c:pt idx="254">
                  <c:v>84.107826000000003</c:v>
                </c:pt>
                <c:pt idx="255">
                  <c:v>84.179491999999996</c:v>
                </c:pt>
                <c:pt idx="256">
                  <c:v>84.301175999999998</c:v>
                </c:pt>
                <c:pt idx="257">
                  <c:v>84.349556000000007</c:v>
                </c:pt>
                <c:pt idx="258">
                  <c:v>84.312279000000004</c:v>
                </c:pt>
                <c:pt idx="259">
                  <c:v>84.261381</c:v>
                </c:pt>
                <c:pt idx="260">
                  <c:v>84.248812000000001</c:v>
                </c:pt>
                <c:pt idx="261">
                  <c:v>84.259427000000002</c:v>
                </c:pt>
                <c:pt idx="262">
                  <c:v>84.268609999999995</c:v>
                </c:pt>
                <c:pt idx="263">
                  <c:v>84.282617000000002</c:v>
                </c:pt>
                <c:pt idx="264">
                  <c:v>84.291594000000003</c:v>
                </c:pt>
                <c:pt idx="265">
                  <c:v>84.267989999999998</c:v>
                </c:pt>
                <c:pt idx="266">
                  <c:v>84.227337000000006</c:v>
                </c:pt>
                <c:pt idx="267">
                  <c:v>84.226282999999995</c:v>
                </c:pt>
                <c:pt idx="268">
                  <c:v>84.288202999999996</c:v>
                </c:pt>
                <c:pt idx="269">
                  <c:v>84.371560000000002</c:v>
                </c:pt>
                <c:pt idx="270">
                  <c:v>84.419559000000007</c:v>
                </c:pt>
                <c:pt idx="271">
                  <c:v>84.421586000000005</c:v>
                </c:pt>
                <c:pt idx="272">
                  <c:v>84.417202000000003</c:v>
                </c:pt>
                <c:pt idx="273">
                  <c:v>84.439329999999998</c:v>
                </c:pt>
                <c:pt idx="274">
                  <c:v>84.468971999999994</c:v>
                </c:pt>
                <c:pt idx="275">
                  <c:v>84.475257999999997</c:v>
                </c:pt>
                <c:pt idx="276">
                  <c:v>84.463984999999994</c:v>
                </c:pt>
                <c:pt idx="277">
                  <c:v>84.459924999999998</c:v>
                </c:pt>
                <c:pt idx="278">
                  <c:v>84.469237000000007</c:v>
                </c:pt>
                <c:pt idx="279">
                  <c:v>84.479078999999999</c:v>
                </c:pt>
                <c:pt idx="280">
                  <c:v>84.483981999999997</c:v>
                </c:pt>
                <c:pt idx="281">
                  <c:v>84.492417000000003</c:v>
                </c:pt>
                <c:pt idx="282">
                  <c:v>84.516243000000003</c:v>
                </c:pt>
                <c:pt idx="283">
                  <c:v>84.544843</c:v>
                </c:pt>
                <c:pt idx="284">
                  <c:v>84.552332000000007</c:v>
                </c:pt>
                <c:pt idx="285">
                  <c:v>84.536243999999996</c:v>
                </c:pt>
                <c:pt idx="286">
                  <c:v>84.525726000000006</c:v>
                </c:pt>
                <c:pt idx="287">
                  <c:v>84.539394999999999</c:v>
                </c:pt>
                <c:pt idx="288">
                  <c:v>84.550265999999993</c:v>
                </c:pt>
                <c:pt idx="289">
                  <c:v>84.531378000000004</c:v>
                </c:pt>
                <c:pt idx="290">
                  <c:v>84.506985</c:v>
                </c:pt>
                <c:pt idx="291">
                  <c:v>84.507597000000004</c:v>
                </c:pt>
                <c:pt idx="292">
                  <c:v>84.535537000000005</c:v>
                </c:pt>
                <c:pt idx="293">
                  <c:v>84.575488000000007</c:v>
                </c:pt>
                <c:pt idx="294">
                  <c:v>84.607883000000001</c:v>
                </c:pt>
                <c:pt idx="295">
                  <c:v>84.623305000000002</c:v>
                </c:pt>
                <c:pt idx="296">
                  <c:v>84.628147999999996</c:v>
                </c:pt>
                <c:pt idx="297">
                  <c:v>84.633319</c:v>
                </c:pt>
                <c:pt idx="298">
                  <c:v>84.639376999999996</c:v>
                </c:pt>
                <c:pt idx="299">
                  <c:v>84.641546000000005</c:v>
                </c:pt>
                <c:pt idx="300">
                  <c:v>84.637501999999998</c:v>
                </c:pt>
                <c:pt idx="301">
                  <c:v>84.629035000000002</c:v>
                </c:pt>
                <c:pt idx="302">
                  <c:v>84.628916000000004</c:v>
                </c:pt>
                <c:pt idx="303">
                  <c:v>84.647090000000006</c:v>
                </c:pt>
                <c:pt idx="304">
                  <c:v>84.668557000000007</c:v>
                </c:pt>
                <c:pt idx="305">
                  <c:v>84.672821999999996</c:v>
                </c:pt>
                <c:pt idx="306">
                  <c:v>84.663461999999996</c:v>
                </c:pt>
                <c:pt idx="307">
                  <c:v>84.655373999999995</c:v>
                </c:pt>
                <c:pt idx="308">
                  <c:v>84.647114000000002</c:v>
                </c:pt>
                <c:pt idx="309">
                  <c:v>84.621655000000004</c:v>
                </c:pt>
                <c:pt idx="310">
                  <c:v>84.578990000000005</c:v>
                </c:pt>
                <c:pt idx="311">
                  <c:v>84.551141000000001</c:v>
                </c:pt>
                <c:pt idx="312">
                  <c:v>84.565560000000005</c:v>
                </c:pt>
                <c:pt idx="313">
                  <c:v>84.601425000000006</c:v>
                </c:pt>
                <c:pt idx="314">
                  <c:v>84.627094999999997</c:v>
                </c:pt>
                <c:pt idx="315">
                  <c:v>84.650256999999996</c:v>
                </c:pt>
                <c:pt idx="316">
                  <c:v>84.691627999999994</c:v>
                </c:pt>
                <c:pt idx="317">
                  <c:v>84.743615000000005</c:v>
                </c:pt>
                <c:pt idx="318">
                  <c:v>84.782145999999997</c:v>
                </c:pt>
                <c:pt idx="319">
                  <c:v>84.804044000000005</c:v>
                </c:pt>
                <c:pt idx="320">
                  <c:v>84.812365</c:v>
                </c:pt>
                <c:pt idx="321">
                  <c:v>84.788696000000002</c:v>
                </c:pt>
                <c:pt idx="322">
                  <c:v>84.720298</c:v>
                </c:pt>
                <c:pt idx="323">
                  <c:v>84.652225000000001</c:v>
                </c:pt>
                <c:pt idx="324">
                  <c:v>84.629898999999995</c:v>
                </c:pt>
                <c:pt idx="325">
                  <c:v>84.633987000000005</c:v>
                </c:pt>
                <c:pt idx="326">
                  <c:v>84.625034999999997</c:v>
                </c:pt>
                <c:pt idx="327">
                  <c:v>84.577667000000005</c:v>
                </c:pt>
                <c:pt idx="328">
                  <c:v>84.527443000000005</c:v>
                </c:pt>
                <c:pt idx="329">
                  <c:v>84.534054999999995</c:v>
                </c:pt>
                <c:pt idx="330">
                  <c:v>84.575149999999994</c:v>
                </c:pt>
                <c:pt idx="331">
                  <c:v>84.592748</c:v>
                </c:pt>
                <c:pt idx="332">
                  <c:v>84.592761999999993</c:v>
                </c:pt>
                <c:pt idx="333">
                  <c:v>84.606281999999993</c:v>
                </c:pt>
                <c:pt idx="334">
                  <c:v>84.647397999999995</c:v>
                </c:pt>
                <c:pt idx="335">
                  <c:v>84.708196000000001</c:v>
                </c:pt>
                <c:pt idx="336">
                  <c:v>84.765900000000002</c:v>
                </c:pt>
                <c:pt idx="337">
                  <c:v>84.805119000000005</c:v>
                </c:pt>
                <c:pt idx="338">
                  <c:v>84.829008999999999</c:v>
                </c:pt>
                <c:pt idx="339">
                  <c:v>84.843879000000001</c:v>
                </c:pt>
                <c:pt idx="340">
                  <c:v>84.840536</c:v>
                </c:pt>
                <c:pt idx="341">
                  <c:v>84.810647000000003</c:v>
                </c:pt>
                <c:pt idx="342">
                  <c:v>84.768822999999998</c:v>
                </c:pt>
                <c:pt idx="343">
                  <c:v>84.747435999999993</c:v>
                </c:pt>
                <c:pt idx="344">
                  <c:v>84.751647000000006</c:v>
                </c:pt>
                <c:pt idx="345">
                  <c:v>84.749962999999994</c:v>
                </c:pt>
                <c:pt idx="346">
                  <c:v>84.708976000000007</c:v>
                </c:pt>
                <c:pt idx="347">
                  <c:v>84.638261999999997</c:v>
                </c:pt>
                <c:pt idx="348">
                  <c:v>84.588299000000006</c:v>
                </c:pt>
                <c:pt idx="349">
                  <c:v>84.578057999999999</c:v>
                </c:pt>
                <c:pt idx="350">
                  <c:v>84.543783000000005</c:v>
                </c:pt>
                <c:pt idx="351">
                  <c:v>84.445897000000002</c:v>
                </c:pt>
                <c:pt idx="352">
                  <c:v>84.366218000000003</c:v>
                </c:pt>
                <c:pt idx="353">
                  <c:v>84.371736999999996</c:v>
                </c:pt>
                <c:pt idx="354">
                  <c:v>84.433419000000001</c:v>
                </c:pt>
                <c:pt idx="355">
                  <c:v>84.499347999999998</c:v>
                </c:pt>
                <c:pt idx="356">
                  <c:v>84.550414000000004</c:v>
                </c:pt>
                <c:pt idx="357">
                  <c:v>84.591043999999997</c:v>
                </c:pt>
                <c:pt idx="358">
                  <c:v>84.623912000000004</c:v>
                </c:pt>
                <c:pt idx="359">
                  <c:v>84.643191000000002</c:v>
                </c:pt>
                <c:pt idx="360">
                  <c:v>84.650935000000004</c:v>
                </c:pt>
                <c:pt idx="361">
                  <c:v>84.661696000000006</c:v>
                </c:pt>
                <c:pt idx="362">
                  <c:v>84.679356999999996</c:v>
                </c:pt>
                <c:pt idx="363">
                  <c:v>84.689510999999996</c:v>
                </c:pt>
                <c:pt idx="364">
                  <c:v>84.682336000000006</c:v>
                </c:pt>
                <c:pt idx="365">
                  <c:v>84.670224000000005</c:v>
                </c:pt>
                <c:pt idx="366">
                  <c:v>84.660933</c:v>
                </c:pt>
                <c:pt idx="367">
                  <c:v>84.633906999999994</c:v>
                </c:pt>
                <c:pt idx="368">
                  <c:v>84.568382</c:v>
                </c:pt>
                <c:pt idx="369">
                  <c:v>84.490669999999994</c:v>
                </c:pt>
                <c:pt idx="370">
                  <c:v>84.453170999999998</c:v>
                </c:pt>
                <c:pt idx="371">
                  <c:v>84.446263000000002</c:v>
                </c:pt>
                <c:pt idx="372">
                  <c:v>84.432496999999998</c:v>
                </c:pt>
                <c:pt idx="373">
                  <c:v>84.413866999999996</c:v>
                </c:pt>
                <c:pt idx="374">
                  <c:v>84.402651000000006</c:v>
                </c:pt>
                <c:pt idx="375">
                  <c:v>84.411955000000006</c:v>
                </c:pt>
                <c:pt idx="376">
                  <c:v>84.438236000000003</c:v>
                </c:pt>
                <c:pt idx="377">
                  <c:v>84.453845999999999</c:v>
                </c:pt>
                <c:pt idx="378">
                  <c:v>84.441389000000001</c:v>
                </c:pt>
                <c:pt idx="379">
                  <c:v>84.414997999999997</c:v>
                </c:pt>
                <c:pt idx="380">
                  <c:v>84.393360999999999</c:v>
                </c:pt>
                <c:pt idx="381">
                  <c:v>84.375708000000003</c:v>
                </c:pt>
                <c:pt idx="382">
                  <c:v>84.355975000000001</c:v>
                </c:pt>
                <c:pt idx="383">
                  <c:v>84.327657000000002</c:v>
                </c:pt>
                <c:pt idx="384">
                  <c:v>84.287578999999994</c:v>
                </c:pt>
                <c:pt idx="385">
                  <c:v>84.249832999999995</c:v>
                </c:pt>
                <c:pt idx="386">
                  <c:v>84.230905000000007</c:v>
                </c:pt>
                <c:pt idx="387">
                  <c:v>84.228025000000002</c:v>
                </c:pt>
                <c:pt idx="388">
                  <c:v>84.226260999999994</c:v>
                </c:pt>
                <c:pt idx="389">
                  <c:v>84.219435000000004</c:v>
                </c:pt>
                <c:pt idx="390">
                  <c:v>84.216902000000005</c:v>
                </c:pt>
                <c:pt idx="391">
                  <c:v>84.226121000000006</c:v>
                </c:pt>
                <c:pt idx="392">
                  <c:v>84.238112000000001</c:v>
                </c:pt>
                <c:pt idx="393">
                  <c:v>84.242461000000006</c:v>
                </c:pt>
                <c:pt idx="394">
                  <c:v>84.240852000000004</c:v>
                </c:pt>
                <c:pt idx="395">
                  <c:v>84.240795000000006</c:v>
                </c:pt>
                <c:pt idx="396">
                  <c:v>84.246487999999999</c:v>
                </c:pt>
                <c:pt idx="397">
                  <c:v>84.255804999999995</c:v>
                </c:pt>
                <c:pt idx="398">
                  <c:v>84.261720999999994</c:v>
                </c:pt>
                <c:pt idx="399">
                  <c:v>84.257649999999998</c:v>
                </c:pt>
                <c:pt idx="400">
                  <c:v>84.237395000000006</c:v>
                </c:pt>
                <c:pt idx="401">
                  <c:v>84.202127000000004</c:v>
                </c:pt>
                <c:pt idx="402">
                  <c:v>84.160921999999999</c:v>
                </c:pt>
                <c:pt idx="403">
                  <c:v>84.123862000000003</c:v>
                </c:pt>
                <c:pt idx="404">
                  <c:v>84.095183000000006</c:v>
                </c:pt>
                <c:pt idx="405">
                  <c:v>84.078477000000007</c:v>
                </c:pt>
                <c:pt idx="406">
                  <c:v>84.073654000000005</c:v>
                </c:pt>
                <c:pt idx="407">
                  <c:v>84.074399</c:v>
                </c:pt>
                <c:pt idx="408">
                  <c:v>84.069079000000002</c:v>
                </c:pt>
                <c:pt idx="409">
                  <c:v>84.049217999999996</c:v>
                </c:pt>
                <c:pt idx="410">
                  <c:v>84.019249000000002</c:v>
                </c:pt>
                <c:pt idx="411">
                  <c:v>83.987393999999995</c:v>
                </c:pt>
                <c:pt idx="412">
                  <c:v>83.948233000000002</c:v>
                </c:pt>
                <c:pt idx="413">
                  <c:v>83.902446999999995</c:v>
                </c:pt>
                <c:pt idx="414">
                  <c:v>83.873311000000001</c:v>
                </c:pt>
                <c:pt idx="415">
                  <c:v>83.874593000000004</c:v>
                </c:pt>
                <c:pt idx="416">
                  <c:v>83.897683000000001</c:v>
                </c:pt>
                <c:pt idx="417">
                  <c:v>83.928053000000006</c:v>
                </c:pt>
                <c:pt idx="418">
                  <c:v>83.951915999999997</c:v>
                </c:pt>
                <c:pt idx="419">
                  <c:v>83.961661000000007</c:v>
                </c:pt>
                <c:pt idx="420">
                  <c:v>83.957764999999995</c:v>
                </c:pt>
                <c:pt idx="421">
                  <c:v>83.946292999999997</c:v>
                </c:pt>
                <c:pt idx="422">
                  <c:v>83.932036999999994</c:v>
                </c:pt>
                <c:pt idx="423">
                  <c:v>83.915497000000002</c:v>
                </c:pt>
                <c:pt idx="424">
                  <c:v>83.895275999999996</c:v>
                </c:pt>
                <c:pt idx="425">
                  <c:v>83.871450999999993</c:v>
                </c:pt>
                <c:pt idx="426">
                  <c:v>83.846844000000004</c:v>
                </c:pt>
                <c:pt idx="427">
                  <c:v>83.823034000000007</c:v>
                </c:pt>
                <c:pt idx="428">
                  <c:v>83.798017999999999</c:v>
                </c:pt>
                <c:pt idx="429">
                  <c:v>83.765625</c:v>
                </c:pt>
                <c:pt idx="430">
                  <c:v>83.722955999999996</c:v>
                </c:pt>
                <c:pt idx="431">
                  <c:v>83.673575999999997</c:v>
                </c:pt>
                <c:pt idx="432">
                  <c:v>83.616668000000004</c:v>
                </c:pt>
                <c:pt idx="433">
                  <c:v>83.553160000000005</c:v>
                </c:pt>
                <c:pt idx="434">
                  <c:v>83.506173000000004</c:v>
                </c:pt>
                <c:pt idx="435">
                  <c:v>83.496660000000006</c:v>
                </c:pt>
                <c:pt idx="436">
                  <c:v>83.517696000000001</c:v>
                </c:pt>
                <c:pt idx="437">
                  <c:v>83.551319000000007</c:v>
                </c:pt>
                <c:pt idx="438">
                  <c:v>83.582944999999995</c:v>
                </c:pt>
                <c:pt idx="439">
                  <c:v>83.602771000000004</c:v>
                </c:pt>
                <c:pt idx="440">
                  <c:v>83.607966000000005</c:v>
                </c:pt>
                <c:pt idx="441">
                  <c:v>83.601299999999995</c:v>
                </c:pt>
                <c:pt idx="442">
                  <c:v>83.587243000000001</c:v>
                </c:pt>
                <c:pt idx="443">
                  <c:v>83.568288999999993</c:v>
                </c:pt>
                <c:pt idx="444">
                  <c:v>83.544914000000006</c:v>
                </c:pt>
                <c:pt idx="445">
                  <c:v>83.517189999999999</c:v>
                </c:pt>
                <c:pt idx="446">
                  <c:v>83.487720999999993</c:v>
                </c:pt>
                <c:pt idx="447">
                  <c:v>83.460727000000006</c:v>
                </c:pt>
                <c:pt idx="448">
                  <c:v>83.438929000000002</c:v>
                </c:pt>
                <c:pt idx="449">
                  <c:v>83.420998999999995</c:v>
                </c:pt>
                <c:pt idx="450">
                  <c:v>83.402874999999995</c:v>
                </c:pt>
                <c:pt idx="451">
                  <c:v>83.383207999999996</c:v>
                </c:pt>
                <c:pt idx="452">
                  <c:v>83.362831999999997</c:v>
                </c:pt>
                <c:pt idx="453">
                  <c:v>83.339004000000003</c:v>
                </c:pt>
                <c:pt idx="454">
                  <c:v>83.309109000000007</c:v>
                </c:pt>
                <c:pt idx="455">
                  <c:v>83.279711000000006</c:v>
                </c:pt>
                <c:pt idx="456">
                  <c:v>83.262812999999994</c:v>
                </c:pt>
                <c:pt idx="457">
                  <c:v>83.263473000000005</c:v>
                </c:pt>
                <c:pt idx="458">
                  <c:v>83.275963000000004</c:v>
                </c:pt>
                <c:pt idx="459">
                  <c:v>83.289098999999993</c:v>
                </c:pt>
                <c:pt idx="460">
                  <c:v>83.293480000000002</c:v>
                </c:pt>
                <c:pt idx="461">
                  <c:v>83.286094000000006</c:v>
                </c:pt>
                <c:pt idx="462">
                  <c:v>83.270393999999996</c:v>
                </c:pt>
                <c:pt idx="463">
                  <c:v>83.252347999999998</c:v>
                </c:pt>
                <c:pt idx="464">
                  <c:v>83.235204999999993</c:v>
                </c:pt>
                <c:pt idx="465">
                  <c:v>83.218982999999994</c:v>
                </c:pt>
                <c:pt idx="466">
                  <c:v>83.201525000000004</c:v>
                </c:pt>
                <c:pt idx="467">
                  <c:v>83.181928999999997</c:v>
                </c:pt>
                <c:pt idx="468">
                  <c:v>83.160703999999996</c:v>
                </c:pt>
                <c:pt idx="469">
                  <c:v>83.138344000000004</c:v>
                </c:pt>
                <c:pt idx="470">
                  <c:v>83.114653000000004</c:v>
                </c:pt>
                <c:pt idx="471">
                  <c:v>83.089904000000004</c:v>
                </c:pt>
                <c:pt idx="472">
                  <c:v>83.064854999999994</c:v>
                </c:pt>
                <c:pt idx="473">
                  <c:v>83.039702000000005</c:v>
                </c:pt>
                <c:pt idx="474">
                  <c:v>83.014219999999995</c:v>
                </c:pt>
                <c:pt idx="475">
                  <c:v>82.989143999999996</c:v>
                </c:pt>
                <c:pt idx="476">
                  <c:v>82.966497000000004</c:v>
                </c:pt>
                <c:pt idx="477">
                  <c:v>82.948307</c:v>
                </c:pt>
                <c:pt idx="478">
                  <c:v>82.935700999999995</c:v>
                </c:pt>
                <c:pt idx="479">
                  <c:v>82.928949000000003</c:v>
                </c:pt>
                <c:pt idx="480">
                  <c:v>82.928348999999997</c:v>
                </c:pt>
                <c:pt idx="481">
                  <c:v>82.933746999999997</c:v>
                </c:pt>
                <c:pt idx="482">
                  <c:v>82.940929999999994</c:v>
                </c:pt>
                <c:pt idx="483">
                  <c:v>82.942026999999996</c:v>
                </c:pt>
                <c:pt idx="484">
                  <c:v>82.9315</c:v>
                </c:pt>
                <c:pt idx="485">
                  <c:v>82.910891000000007</c:v>
                </c:pt>
                <c:pt idx="486">
                  <c:v>82.884626999999995</c:v>
                </c:pt>
                <c:pt idx="487">
                  <c:v>82.854881000000006</c:v>
                </c:pt>
                <c:pt idx="488">
                  <c:v>82.822354000000004</c:v>
                </c:pt>
                <c:pt idx="489">
                  <c:v>82.789788000000001</c:v>
                </c:pt>
                <c:pt idx="490">
                  <c:v>82.761708999999996</c:v>
                </c:pt>
                <c:pt idx="491">
                  <c:v>82.741361999999995</c:v>
                </c:pt>
                <c:pt idx="492">
                  <c:v>82.727948999999995</c:v>
                </c:pt>
                <c:pt idx="493">
                  <c:v>82.717524999999995</c:v>
                </c:pt>
                <c:pt idx="494">
                  <c:v>82.706339999999997</c:v>
                </c:pt>
                <c:pt idx="495">
                  <c:v>82.691670000000002</c:v>
                </c:pt>
                <c:pt idx="496">
                  <c:v>82.670393000000004</c:v>
                </c:pt>
                <c:pt idx="497">
                  <c:v>82.642180999999994</c:v>
                </c:pt>
                <c:pt idx="498">
                  <c:v>82.613054000000005</c:v>
                </c:pt>
                <c:pt idx="499">
                  <c:v>82.590946000000002</c:v>
                </c:pt>
                <c:pt idx="500">
                  <c:v>82.578804000000005</c:v>
                </c:pt>
                <c:pt idx="501">
                  <c:v>82.573999999999998</c:v>
                </c:pt>
                <c:pt idx="502">
                  <c:v>82.571298999999996</c:v>
                </c:pt>
                <c:pt idx="503">
                  <c:v>82.565364000000002</c:v>
                </c:pt>
                <c:pt idx="504">
                  <c:v>82.553809999999999</c:v>
                </c:pt>
                <c:pt idx="505">
                  <c:v>82.539030999999994</c:v>
                </c:pt>
                <c:pt idx="506">
                  <c:v>82.525515999999996</c:v>
                </c:pt>
                <c:pt idx="507">
                  <c:v>82.514876000000001</c:v>
                </c:pt>
                <c:pt idx="508">
                  <c:v>82.504626999999999</c:v>
                </c:pt>
                <c:pt idx="509">
                  <c:v>82.490739000000005</c:v>
                </c:pt>
                <c:pt idx="510">
                  <c:v>82.470360999999997</c:v>
                </c:pt>
                <c:pt idx="511">
                  <c:v>82.443753999999998</c:v>
                </c:pt>
                <c:pt idx="512">
                  <c:v>82.414832000000004</c:v>
                </c:pt>
                <c:pt idx="513">
                  <c:v>82.389454000000001</c:v>
                </c:pt>
                <c:pt idx="514">
                  <c:v>82.371026999999998</c:v>
                </c:pt>
                <c:pt idx="515">
                  <c:v>82.357198999999994</c:v>
                </c:pt>
                <c:pt idx="516">
                  <c:v>82.341559000000004</c:v>
                </c:pt>
                <c:pt idx="517">
                  <c:v>82.31926</c:v>
                </c:pt>
                <c:pt idx="518">
                  <c:v>82.291524999999993</c:v>
                </c:pt>
                <c:pt idx="519">
                  <c:v>82.265234000000007</c:v>
                </c:pt>
                <c:pt idx="520">
                  <c:v>82.247202000000001</c:v>
                </c:pt>
                <c:pt idx="521">
                  <c:v>82.238543000000007</c:v>
                </c:pt>
                <c:pt idx="522">
                  <c:v>82.234542000000005</c:v>
                </c:pt>
                <c:pt idx="523">
                  <c:v>82.228984999999994</c:v>
                </c:pt>
                <c:pt idx="524">
                  <c:v>82.218548999999996</c:v>
                </c:pt>
                <c:pt idx="525">
                  <c:v>82.204324999999997</c:v>
                </c:pt>
                <c:pt idx="526">
                  <c:v>82.189590999999993</c:v>
                </c:pt>
                <c:pt idx="527">
                  <c:v>82.175962999999996</c:v>
                </c:pt>
                <c:pt idx="528">
                  <c:v>82.162443999999994</c:v>
                </c:pt>
                <c:pt idx="529">
                  <c:v>82.147319999999993</c:v>
                </c:pt>
                <c:pt idx="530">
                  <c:v>82.129221999999999</c:v>
                </c:pt>
                <c:pt idx="531">
                  <c:v>82.106939999999994</c:v>
                </c:pt>
                <c:pt idx="532">
                  <c:v>82.080276999999995</c:v>
                </c:pt>
                <c:pt idx="533">
                  <c:v>82.051135000000002</c:v>
                </c:pt>
                <c:pt idx="534">
                  <c:v>82.023038</c:v>
                </c:pt>
                <c:pt idx="535">
                  <c:v>81.999275999999995</c:v>
                </c:pt>
                <c:pt idx="536">
                  <c:v>81.981451000000007</c:v>
                </c:pt>
                <c:pt idx="537">
                  <c:v>81.969200000000001</c:v>
                </c:pt>
                <c:pt idx="538">
                  <c:v>81.960367000000005</c:v>
                </c:pt>
                <c:pt idx="539">
                  <c:v>81.951831999999996</c:v>
                </c:pt>
                <c:pt idx="540">
                  <c:v>81.940725</c:v>
                </c:pt>
                <c:pt idx="541">
                  <c:v>81.925359</c:v>
                </c:pt>
                <c:pt idx="542">
                  <c:v>81.905226999999996</c:v>
                </c:pt>
                <c:pt idx="543">
                  <c:v>81.881107</c:v>
                </c:pt>
                <c:pt idx="544">
                  <c:v>81.854995000000002</c:v>
                </c:pt>
                <c:pt idx="545">
                  <c:v>81.829582000000002</c:v>
                </c:pt>
                <c:pt idx="546">
                  <c:v>81.807105000000007</c:v>
                </c:pt>
                <c:pt idx="547">
                  <c:v>81.788912999999994</c:v>
                </c:pt>
                <c:pt idx="548">
                  <c:v>81.773886000000005</c:v>
                </c:pt>
                <c:pt idx="549">
                  <c:v>81.757982999999996</c:v>
                </c:pt>
                <c:pt idx="550">
                  <c:v>81.737193000000005</c:v>
                </c:pt>
                <c:pt idx="551">
                  <c:v>81.711340000000007</c:v>
                </c:pt>
                <c:pt idx="552">
                  <c:v>81.683868000000004</c:v>
                </c:pt>
                <c:pt idx="553">
                  <c:v>81.658316999999997</c:v>
                </c:pt>
                <c:pt idx="554">
                  <c:v>81.636790000000005</c:v>
                </c:pt>
                <c:pt idx="555">
                  <c:v>81.620935000000003</c:v>
                </c:pt>
                <c:pt idx="556">
                  <c:v>81.612416999999994</c:v>
                </c:pt>
                <c:pt idx="557">
                  <c:v>81.610795999999993</c:v>
                </c:pt>
                <c:pt idx="558">
                  <c:v>81.611602000000005</c:v>
                </c:pt>
                <c:pt idx="559">
                  <c:v>81.608699999999999</c:v>
                </c:pt>
                <c:pt idx="560">
                  <c:v>81.598821999999998</c:v>
                </c:pt>
                <c:pt idx="561">
                  <c:v>81.582791999999998</c:v>
                </c:pt>
                <c:pt idx="562">
                  <c:v>81.563112000000004</c:v>
                </c:pt>
                <c:pt idx="563">
                  <c:v>81.542440999999997</c:v>
                </c:pt>
                <c:pt idx="564">
                  <c:v>81.523133000000001</c:v>
                </c:pt>
                <c:pt idx="565">
                  <c:v>81.506569999999996</c:v>
                </c:pt>
                <c:pt idx="566">
                  <c:v>81.492669000000006</c:v>
                </c:pt>
                <c:pt idx="567">
                  <c:v>81.481001000000006</c:v>
                </c:pt>
                <c:pt idx="568">
                  <c:v>81.470785000000006</c:v>
                </c:pt>
                <c:pt idx="569">
                  <c:v>81.460083999999995</c:v>
                </c:pt>
                <c:pt idx="570">
                  <c:v>81.446342999999999</c:v>
                </c:pt>
                <c:pt idx="571">
                  <c:v>81.428065000000004</c:v>
                </c:pt>
                <c:pt idx="572">
                  <c:v>81.405721999999997</c:v>
                </c:pt>
                <c:pt idx="573">
                  <c:v>81.380848999999998</c:v>
                </c:pt>
                <c:pt idx="574">
                  <c:v>81.355118000000004</c:v>
                </c:pt>
                <c:pt idx="575">
                  <c:v>81.329815999999994</c:v>
                </c:pt>
                <c:pt idx="576">
                  <c:v>81.305572999999995</c:v>
                </c:pt>
                <c:pt idx="577">
                  <c:v>81.282454999999999</c:v>
                </c:pt>
                <c:pt idx="578">
                  <c:v>81.260350000000003</c:v>
                </c:pt>
                <c:pt idx="579">
                  <c:v>81.239489000000006</c:v>
                </c:pt>
                <c:pt idx="580">
                  <c:v>81.220821999999998</c:v>
                </c:pt>
                <c:pt idx="581">
                  <c:v>81.206021000000007</c:v>
                </c:pt>
                <c:pt idx="582">
                  <c:v>81.196623000000002</c:v>
                </c:pt>
                <c:pt idx="583">
                  <c:v>81.192504999999997</c:v>
                </c:pt>
                <c:pt idx="584">
                  <c:v>81.190721999999994</c:v>
                </c:pt>
                <c:pt idx="585">
                  <c:v>81.186809999999994</c:v>
                </c:pt>
                <c:pt idx="586">
                  <c:v>81.178312000000005</c:v>
                </c:pt>
                <c:pt idx="587">
                  <c:v>81.166200000000003</c:v>
                </c:pt>
                <c:pt idx="588">
                  <c:v>81.152197999999999</c:v>
                </c:pt>
                <c:pt idx="589">
                  <c:v>81.135996000000006</c:v>
                </c:pt>
                <c:pt idx="590">
                  <c:v>81.116399000000001</c:v>
                </c:pt>
                <c:pt idx="591">
                  <c:v>81.094121000000001</c:v>
                </c:pt>
                <c:pt idx="592">
                  <c:v>81.071951999999996</c:v>
                </c:pt>
                <c:pt idx="593">
                  <c:v>81.052567999999994</c:v>
                </c:pt>
                <c:pt idx="594">
                  <c:v>81.037018000000003</c:v>
                </c:pt>
                <c:pt idx="595">
                  <c:v>81.024601000000004</c:v>
                </c:pt>
                <c:pt idx="596">
                  <c:v>81.013403999999994</c:v>
                </c:pt>
                <c:pt idx="597">
                  <c:v>81.001485000000002</c:v>
                </c:pt>
                <c:pt idx="598">
                  <c:v>80.987842000000001</c:v>
                </c:pt>
                <c:pt idx="599">
                  <c:v>80.972454999999997</c:v>
                </c:pt>
                <c:pt idx="600">
                  <c:v>80.955428999999995</c:v>
                </c:pt>
                <c:pt idx="601">
                  <c:v>80.936700000000002</c:v>
                </c:pt>
                <c:pt idx="602">
                  <c:v>80.916471999999999</c:v>
                </c:pt>
                <c:pt idx="603">
                  <c:v>80.895567999999997</c:v>
                </c:pt>
                <c:pt idx="604">
                  <c:v>80.875361999999996</c:v>
                </c:pt>
                <c:pt idx="605">
                  <c:v>80.857252000000003</c:v>
                </c:pt>
                <c:pt idx="606">
                  <c:v>80.841741999999996</c:v>
                </c:pt>
                <c:pt idx="607">
                  <c:v>80.827566000000004</c:v>
                </c:pt>
                <c:pt idx="608">
                  <c:v>80.812392000000003</c:v>
                </c:pt>
                <c:pt idx="609">
                  <c:v>80.795267999999993</c:v>
                </c:pt>
                <c:pt idx="610">
                  <c:v>80.778183999999996</c:v>
                </c:pt>
                <c:pt idx="611">
                  <c:v>80.764214999999993</c:v>
                </c:pt>
                <c:pt idx="612">
                  <c:v>80.753731999999999</c:v>
                </c:pt>
                <c:pt idx="613">
                  <c:v>80.743403999999998</c:v>
                </c:pt>
                <c:pt idx="614">
                  <c:v>80.729648999999995</c:v>
                </c:pt>
                <c:pt idx="615">
                  <c:v>80.712649999999996</c:v>
                </c:pt>
                <c:pt idx="616">
                  <c:v>80.695965000000001</c:v>
                </c:pt>
                <c:pt idx="617">
                  <c:v>80.682514999999995</c:v>
                </c:pt>
                <c:pt idx="618">
                  <c:v>80.671809999999994</c:v>
                </c:pt>
                <c:pt idx="619">
                  <c:v>80.661456999999999</c:v>
                </c:pt>
                <c:pt idx="620">
                  <c:v>80.650155999999996</c:v>
                </c:pt>
                <c:pt idx="621">
                  <c:v>80.638379999999998</c:v>
                </c:pt>
                <c:pt idx="622">
                  <c:v>80.626767000000001</c:v>
                </c:pt>
                <c:pt idx="623">
                  <c:v>80.615206000000001</c:v>
                </c:pt>
                <c:pt idx="624">
                  <c:v>80.603667000000002</c:v>
                </c:pt>
                <c:pt idx="625">
                  <c:v>80.592393999999999</c:v>
                </c:pt>
                <c:pt idx="626">
                  <c:v>80.580755999999994</c:v>
                </c:pt>
                <c:pt idx="627">
                  <c:v>80.567063000000005</c:v>
                </c:pt>
                <c:pt idx="628">
                  <c:v>80.550628000000003</c:v>
                </c:pt>
                <c:pt idx="629">
                  <c:v>80.533184000000006</c:v>
                </c:pt>
                <c:pt idx="630">
                  <c:v>80.517207999999997</c:v>
                </c:pt>
                <c:pt idx="631">
                  <c:v>80.503219999999999</c:v>
                </c:pt>
                <c:pt idx="632">
                  <c:v>80.489559</c:v>
                </c:pt>
                <c:pt idx="633">
                  <c:v>80.474481999999995</c:v>
                </c:pt>
                <c:pt idx="634">
                  <c:v>80.457952000000006</c:v>
                </c:pt>
                <c:pt idx="635">
                  <c:v>80.441813999999994</c:v>
                </c:pt>
                <c:pt idx="636">
                  <c:v>80.428622000000004</c:v>
                </c:pt>
                <c:pt idx="637">
                  <c:v>80.419762000000006</c:v>
                </c:pt>
                <c:pt idx="638">
                  <c:v>80.413972000000001</c:v>
                </c:pt>
                <c:pt idx="639">
                  <c:v>80.408001999999996</c:v>
                </c:pt>
                <c:pt idx="640">
                  <c:v>80.399355999999997</c:v>
                </c:pt>
                <c:pt idx="641">
                  <c:v>80.388041999999999</c:v>
                </c:pt>
                <c:pt idx="642">
                  <c:v>80.375176999999994</c:v>
                </c:pt>
                <c:pt idx="643">
                  <c:v>80.360652999999999</c:v>
                </c:pt>
                <c:pt idx="644">
                  <c:v>80.343549999999993</c:v>
                </c:pt>
                <c:pt idx="645">
                  <c:v>80.324780000000004</c:v>
                </c:pt>
                <c:pt idx="646">
                  <c:v>80.307710999999998</c:v>
                </c:pt>
                <c:pt idx="647">
                  <c:v>80.295023</c:v>
                </c:pt>
                <c:pt idx="648">
                  <c:v>80.285635999999997</c:v>
                </c:pt>
                <c:pt idx="649">
                  <c:v>80.275582999999997</c:v>
                </c:pt>
                <c:pt idx="650">
                  <c:v>80.261927</c:v>
                </c:pt>
                <c:pt idx="651">
                  <c:v>80.245593</c:v>
                </c:pt>
                <c:pt idx="652">
                  <c:v>80.230333999999999</c:v>
                </c:pt>
                <c:pt idx="653">
                  <c:v>80.219018000000005</c:v>
                </c:pt>
                <c:pt idx="654">
                  <c:v>80.210875000000001</c:v>
                </c:pt>
                <c:pt idx="655">
                  <c:v>80.202258</c:v>
                </c:pt>
                <c:pt idx="656">
                  <c:v>80.190100000000001</c:v>
                </c:pt>
                <c:pt idx="657">
                  <c:v>80.174991000000006</c:v>
                </c:pt>
                <c:pt idx="658">
                  <c:v>80.160713000000001</c:v>
                </c:pt>
                <c:pt idx="659">
                  <c:v>80.150908000000001</c:v>
                </c:pt>
                <c:pt idx="660">
                  <c:v>80.146255999999994</c:v>
                </c:pt>
                <c:pt idx="661">
                  <c:v>80.144323999999997</c:v>
                </c:pt>
                <c:pt idx="662">
                  <c:v>80.141444000000007</c:v>
                </c:pt>
                <c:pt idx="663">
                  <c:v>80.134867999999997</c:v>
                </c:pt>
                <c:pt idx="664">
                  <c:v>80.124132000000003</c:v>
                </c:pt>
                <c:pt idx="665">
                  <c:v>80.111080000000001</c:v>
                </c:pt>
                <c:pt idx="666">
                  <c:v>80.098194000000007</c:v>
                </c:pt>
                <c:pt idx="667">
                  <c:v>80.086173000000002</c:v>
                </c:pt>
                <c:pt idx="668">
                  <c:v>80.073109000000002</c:v>
                </c:pt>
                <c:pt idx="669">
                  <c:v>80.056695000000005</c:v>
                </c:pt>
                <c:pt idx="670">
                  <c:v>80.037634999999995</c:v>
                </c:pt>
                <c:pt idx="671">
                  <c:v>80.020252999999997</c:v>
                </c:pt>
                <c:pt idx="672">
                  <c:v>80.008931000000004</c:v>
                </c:pt>
                <c:pt idx="673">
                  <c:v>80.004215000000002</c:v>
                </c:pt>
                <c:pt idx="674">
                  <c:v>80.002927999999997</c:v>
                </c:pt>
                <c:pt idx="675">
                  <c:v>80.001649</c:v>
                </c:pt>
                <c:pt idx="676">
                  <c:v>79.999087000000003</c:v>
                </c:pt>
                <c:pt idx="677">
                  <c:v>79.995232999999999</c:v>
                </c:pt>
                <c:pt idx="678">
                  <c:v>79.989462000000003</c:v>
                </c:pt>
                <c:pt idx="679">
                  <c:v>79.980535000000003</c:v>
                </c:pt>
                <c:pt idx="680">
                  <c:v>79.968104999999994</c:v>
                </c:pt>
                <c:pt idx="681">
                  <c:v>79.953395999999998</c:v>
                </c:pt>
                <c:pt idx="682">
                  <c:v>79.938320000000004</c:v>
                </c:pt>
                <c:pt idx="683">
                  <c:v>79.924308999999994</c:v>
                </c:pt>
                <c:pt idx="684">
                  <c:v>79.911930999999996</c:v>
                </c:pt>
                <c:pt idx="685">
                  <c:v>79.901369000000003</c:v>
                </c:pt>
                <c:pt idx="686">
                  <c:v>79.893249999999995</c:v>
                </c:pt>
                <c:pt idx="687">
                  <c:v>79.888947000000002</c:v>
                </c:pt>
                <c:pt idx="688">
                  <c:v>79.889398999999997</c:v>
                </c:pt>
                <c:pt idx="689">
                  <c:v>79.893234000000007</c:v>
                </c:pt>
                <c:pt idx="690">
                  <c:v>79.896625</c:v>
                </c:pt>
                <c:pt idx="691">
                  <c:v>79.895835000000005</c:v>
                </c:pt>
                <c:pt idx="692">
                  <c:v>79.890096</c:v>
                </c:pt>
                <c:pt idx="693">
                  <c:v>79.881524999999996</c:v>
                </c:pt>
                <c:pt idx="694">
                  <c:v>79.872445999999997</c:v>
                </c:pt>
                <c:pt idx="695">
                  <c:v>79.863427999999999</c:v>
                </c:pt>
                <c:pt idx="696">
                  <c:v>79.853545999999994</c:v>
                </c:pt>
                <c:pt idx="697">
                  <c:v>79.841641999999993</c:v>
                </c:pt>
                <c:pt idx="698">
                  <c:v>79.827402000000006</c:v>
                </c:pt>
                <c:pt idx="699">
                  <c:v>79.812146999999996</c:v>
                </c:pt>
                <c:pt idx="700">
                  <c:v>79.798700999999994</c:v>
                </c:pt>
                <c:pt idx="701">
                  <c:v>79.789901999999998</c:v>
                </c:pt>
                <c:pt idx="702">
                  <c:v>79.786817999999997</c:v>
                </c:pt>
                <c:pt idx="703">
                  <c:v>79.788452000000007</c:v>
                </c:pt>
                <c:pt idx="704">
                  <c:v>79.792544000000007</c:v>
                </c:pt>
                <c:pt idx="705">
                  <c:v>79.795854000000006</c:v>
                </c:pt>
                <c:pt idx="706">
                  <c:v>79.793938999999995</c:v>
                </c:pt>
                <c:pt idx="707">
                  <c:v>79.782640000000001</c:v>
                </c:pt>
                <c:pt idx="708">
                  <c:v>79.761429000000007</c:v>
                </c:pt>
                <c:pt idx="709">
                  <c:v>79.734669999999994</c:v>
                </c:pt>
                <c:pt idx="710">
                  <c:v>79.708596</c:v>
                </c:pt>
                <c:pt idx="711">
                  <c:v>79.687070000000006</c:v>
                </c:pt>
                <c:pt idx="712">
                  <c:v>79.670362999999995</c:v>
                </c:pt>
                <c:pt idx="713">
                  <c:v>79.657337999999996</c:v>
                </c:pt>
                <c:pt idx="714">
                  <c:v>79.647936000000001</c:v>
                </c:pt>
                <c:pt idx="715">
                  <c:v>79.643248</c:v>
                </c:pt>
                <c:pt idx="716">
                  <c:v>79.643550000000005</c:v>
                </c:pt>
                <c:pt idx="717">
                  <c:v>79.646540000000002</c:v>
                </c:pt>
                <c:pt idx="718">
                  <c:v>79.647706999999997</c:v>
                </c:pt>
                <c:pt idx="719">
                  <c:v>79.643180999999998</c:v>
                </c:pt>
                <c:pt idx="720">
                  <c:v>79.633174999999994</c:v>
                </c:pt>
                <c:pt idx="721">
                  <c:v>79.622167000000005</c:v>
                </c:pt>
                <c:pt idx="722">
                  <c:v>79.615139999999997</c:v>
                </c:pt>
                <c:pt idx="723">
                  <c:v>79.613697000000002</c:v>
                </c:pt>
                <c:pt idx="724">
                  <c:v>79.615772000000007</c:v>
                </c:pt>
                <c:pt idx="725">
                  <c:v>79.618472999999994</c:v>
                </c:pt>
                <c:pt idx="726">
                  <c:v>79.620277999999999</c:v>
                </c:pt>
                <c:pt idx="727">
                  <c:v>79.620804000000007</c:v>
                </c:pt>
                <c:pt idx="728">
                  <c:v>79.619602999999998</c:v>
                </c:pt>
                <c:pt idx="729">
                  <c:v>79.615654000000006</c:v>
                </c:pt>
                <c:pt idx="730">
                  <c:v>79.607888000000003</c:v>
                </c:pt>
                <c:pt idx="731">
                  <c:v>79.596400000000003</c:v>
                </c:pt>
                <c:pt idx="732">
                  <c:v>79.583239000000006</c:v>
                </c:pt>
                <c:pt idx="733">
                  <c:v>79.571647999999996</c:v>
                </c:pt>
                <c:pt idx="734">
                  <c:v>79.563868999999997</c:v>
                </c:pt>
                <c:pt idx="735">
                  <c:v>79.559325999999999</c:v>
                </c:pt>
                <c:pt idx="736">
                  <c:v>79.555460999999994</c:v>
                </c:pt>
                <c:pt idx="737">
                  <c:v>79.550177000000005</c:v>
                </c:pt>
                <c:pt idx="738">
                  <c:v>79.543014999999997</c:v>
                </c:pt>
                <c:pt idx="739">
                  <c:v>79.534958000000003</c:v>
                </c:pt>
                <c:pt idx="740">
                  <c:v>79.528650999999996</c:v>
                </c:pt>
                <c:pt idx="741">
                  <c:v>79.527670000000001</c:v>
                </c:pt>
                <c:pt idx="742">
                  <c:v>79.533523000000002</c:v>
                </c:pt>
                <c:pt idx="743">
                  <c:v>79.543357999999998</c:v>
                </c:pt>
                <c:pt idx="744">
                  <c:v>79.551793000000004</c:v>
                </c:pt>
                <c:pt idx="745">
                  <c:v>79.555733000000004</c:v>
                </c:pt>
                <c:pt idx="746">
                  <c:v>79.556568999999996</c:v>
                </c:pt>
                <c:pt idx="747">
                  <c:v>79.557158000000001</c:v>
                </c:pt>
                <c:pt idx="748">
                  <c:v>79.557882000000006</c:v>
                </c:pt>
                <c:pt idx="749">
                  <c:v>79.556895999999995</c:v>
                </c:pt>
                <c:pt idx="750">
                  <c:v>79.553306000000006</c:v>
                </c:pt>
                <c:pt idx="751">
                  <c:v>79.549021999999994</c:v>
                </c:pt>
                <c:pt idx="752">
                  <c:v>79.547189000000003</c:v>
                </c:pt>
                <c:pt idx="753">
                  <c:v>79.549036000000001</c:v>
                </c:pt>
                <c:pt idx="754">
                  <c:v>79.552313999999996</c:v>
                </c:pt>
                <c:pt idx="755">
                  <c:v>79.552835000000002</c:v>
                </c:pt>
                <c:pt idx="756">
                  <c:v>79.548173000000006</c:v>
                </c:pt>
                <c:pt idx="757">
                  <c:v>79.539730000000006</c:v>
                </c:pt>
                <c:pt idx="758">
                  <c:v>79.530873</c:v>
                </c:pt>
                <c:pt idx="759">
                  <c:v>79.523544000000001</c:v>
                </c:pt>
                <c:pt idx="760">
                  <c:v>79.517472999999995</c:v>
                </c:pt>
                <c:pt idx="761">
                  <c:v>79.512350999999995</c:v>
                </c:pt>
                <c:pt idx="762">
                  <c:v>79.509833999999998</c:v>
                </c:pt>
                <c:pt idx="763">
                  <c:v>79.512951999999999</c:v>
                </c:pt>
                <c:pt idx="764">
                  <c:v>79.523124999999993</c:v>
                </c:pt>
                <c:pt idx="765">
                  <c:v>79.537201999999994</c:v>
                </c:pt>
                <c:pt idx="766">
                  <c:v>79.547573999999997</c:v>
                </c:pt>
                <c:pt idx="767">
                  <c:v>79.546402999999998</c:v>
                </c:pt>
                <c:pt idx="768">
                  <c:v>79.531339000000003</c:v>
                </c:pt>
                <c:pt idx="769">
                  <c:v>79.507738000000003</c:v>
                </c:pt>
                <c:pt idx="770">
                  <c:v>79.484493999999998</c:v>
                </c:pt>
                <c:pt idx="771">
                  <c:v>79.467870000000005</c:v>
                </c:pt>
                <c:pt idx="772">
                  <c:v>79.459479000000002</c:v>
                </c:pt>
                <c:pt idx="773">
                  <c:v>79.458646999999999</c:v>
                </c:pt>
                <c:pt idx="774">
                  <c:v>79.464556999999999</c:v>
                </c:pt>
                <c:pt idx="775">
                  <c:v>79.475311000000005</c:v>
                </c:pt>
                <c:pt idx="776">
                  <c:v>79.486687000000003</c:v>
                </c:pt>
                <c:pt idx="777">
                  <c:v>79.493933999999996</c:v>
                </c:pt>
                <c:pt idx="778">
                  <c:v>79.494946999999996</c:v>
                </c:pt>
                <c:pt idx="779">
                  <c:v>79.490960999999999</c:v>
                </c:pt>
                <c:pt idx="780">
                  <c:v>79.484661000000003</c:v>
                </c:pt>
                <c:pt idx="781">
                  <c:v>79.478281999999993</c:v>
                </c:pt>
                <c:pt idx="782">
                  <c:v>79.473202000000001</c:v>
                </c:pt>
                <c:pt idx="783">
                  <c:v>79.470201000000003</c:v>
                </c:pt>
                <c:pt idx="784">
                  <c:v>79.469012000000006</c:v>
                </c:pt>
                <c:pt idx="785">
                  <c:v>79.467500999999999</c:v>
                </c:pt>
                <c:pt idx="786">
                  <c:v>79.462875999999994</c:v>
                </c:pt>
                <c:pt idx="787">
                  <c:v>79.454982999999999</c:v>
                </c:pt>
                <c:pt idx="788">
                  <c:v>79.447682</c:v>
                </c:pt>
                <c:pt idx="789">
                  <c:v>79.445659000000006</c:v>
                </c:pt>
                <c:pt idx="790">
                  <c:v>79.449807000000007</c:v>
                </c:pt>
                <c:pt idx="791">
                  <c:v>79.456774999999993</c:v>
                </c:pt>
                <c:pt idx="792">
                  <c:v>79.462911000000005</c:v>
                </c:pt>
                <c:pt idx="793">
                  <c:v>79.467359000000002</c:v>
                </c:pt>
                <c:pt idx="794">
                  <c:v>79.470736000000002</c:v>
                </c:pt>
                <c:pt idx="795">
                  <c:v>79.472149999999999</c:v>
                </c:pt>
                <c:pt idx="796">
                  <c:v>79.469183999999998</c:v>
                </c:pt>
                <c:pt idx="797">
                  <c:v>79.460642000000007</c:v>
                </c:pt>
                <c:pt idx="798">
                  <c:v>79.448205999999999</c:v>
                </c:pt>
                <c:pt idx="799">
                  <c:v>79.435243</c:v>
                </c:pt>
                <c:pt idx="800">
                  <c:v>79.424807000000001</c:v>
                </c:pt>
                <c:pt idx="801">
                  <c:v>79.418592000000004</c:v>
                </c:pt>
                <c:pt idx="802">
                  <c:v>79.416951999999995</c:v>
                </c:pt>
                <c:pt idx="803">
                  <c:v>79.419219999999996</c:v>
                </c:pt>
                <c:pt idx="804">
                  <c:v>79.423983000000007</c:v>
                </c:pt>
                <c:pt idx="805">
                  <c:v>79.429457999999997</c:v>
                </c:pt>
                <c:pt idx="806">
                  <c:v>79.434336999999999</c:v>
                </c:pt>
                <c:pt idx="807">
                  <c:v>79.438633999999993</c:v>
                </c:pt>
                <c:pt idx="808">
                  <c:v>79.443348</c:v>
                </c:pt>
                <c:pt idx="809">
                  <c:v>79.448881</c:v>
                </c:pt>
                <c:pt idx="810">
                  <c:v>79.454007000000004</c:v>
                </c:pt>
                <c:pt idx="811">
                  <c:v>79.457314999999994</c:v>
                </c:pt>
                <c:pt idx="812">
                  <c:v>79.459528000000006</c:v>
                </c:pt>
                <c:pt idx="813">
                  <c:v>79.462952000000001</c:v>
                </c:pt>
                <c:pt idx="814">
                  <c:v>79.467898000000005</c:v>
                </c:pt>
                <c:pt idx="815">
                  <c:v>79.470985999999996</c:v>
                </c:pt>
                <c:pt idx="816">
                  <c:v>79.468610999999996</c:v>
                </c:pt>
                <c:pt idx="817">
                  <c:v>79.461478</c:v>
                </c:pt>
                <c:pt idx="818">
                  <c:v>79.454554000000002</c:v>
                </c:pt>
                <c:pt idx="819">
                  <c:v>79.452240000000003</c:v>
                </c:pt>
                <c:pt idx="820">
                  <c:v>79.45393</c:v>
                </c:pt>
                <c:pt idx="821">
                  <c:v>79.454576000000003</c:v>
                </c:pt>
                <c:pt idx="822">
                  <c:v>79.450059999999993</c:v>
                </c:pt>
                <c:pt idx="823">
                  <c:v>79.442132000000001</c:v>
                </c:pt>
                <c:pt idx="824">
                  <c:v>79.437236999999996</c:v>
                </c:pt>
                <c:pt idx="825">
                  <c:v>79.440164999999993</c:v>
                </c:pt>
                <c:pt idx="826">
                  <c:v>79.449635000000001</c:v>
                </c:pt>
                <c:pt idx="827">
                  <c:v>79.460651999999996</c:v>
                </c:pt>
                <c:pt idx="828">
                  <c:v>79.470375000000004</c:v>
                </c:pt>
                <c:pt idx="829">
                  <c:v>79.480373</c:v>
                </c:pt>
                <c:pt idx="830">
                  <c:v>79.493016999999995</c:v>
                </c:pt>
                <c:pt idx="831">
                  <c:v>79.507411000000005</c:v>
                </c:pt>
                <c:pt idx="832">
                  <c:v>79.519689999999997</c:v>
                </c:pt>
                <c:pt idx="833">
                  <c:v>79.526210000000006</c:v>
                </c:pt>
                <c:pt idx="834">
                  <c:v>79.525766000000004</c:v>
                </c:pt>
                <c:pt idx="835">
                  <c:v>79.520127000000002</c:v>
                </c:pt>
                <c:pt idx="836">
                  <c:v>79.513683</c:v>
                </c:pt>
                <c:pt idx="837">
                  <c:v>79.511464000000004</c:v>
                </c:pt>
                <c:pt idx="838">
                  <c:v>79.515970999999993</c:v>
                </c:pt>
                <c:pt idx="839">
                  <c:v>79.525630000000007</c:v>
                </c:pt>
                <c:pt idx="840">
                  <c:v>79.536591999999999</c:v>
                </c:pt>
                <c:pt idx="841">
                  <c:v>79.545867000000001</c:v>
                </c:pt>
                <c:pt idx="842">
                  <c:v>79.552828000000005</c:v>
                </c:pt>
                <c:pt idx="843">
                  <c:v>79.558617999999996</c:v>
                </c:pt>
                <c:pt idx="844">
                  <c:v>79.565116000000003</c:v>
                </c:pt>
                <c:pt idx="845">
                  <c:v>79.574104000000005</c:v>
                </c:pt>
                <c:pt idx="846">
                  <c:v>79.586156000000003</c:v>
                </c:pt>
                <c:pt idx="847">
                  <c:v>79.599517000000006</c:v>
                </c:pt>
                <c:pt idx="848">
                  <c:v>79.610281999999998</c:v>
                </c:pt>
                <c:pt idx="849">
                  <c:v>79.614491999999998</c:v>
                </c:pt>
                <c:pt idx="850">
                  <c:v>79.610984999999999</c:v>
                </c:pt>
                <c:pt idx="851">
                  <c:v>79.602665000000002</c:v>
                </c:pt>
                <c:pt idx="852">
                  <c:v>79.594694000000004</c:v>
                </c:pt>
                <c:pt idx="853">
                  <c:v>79.591058000000004</c:v>
                </c:pt>
                <c:pt idx="854">
                  <c:v>79.592714999999998</c:v>
                </c:pt>
                <c:pt idx="855">
                  <c:v>79.598980999999995</c:v>
                </c:pt>
                <c:pt idx="856">
                  <c:v>79.609775999999997</c:v>
                </c:pt>
                <c:pt idx="857">
                  <c:v>79.625442000000007</c:v>
                </c:pt>
                <c:pt idx="858">
                  <c:v>79.644361000000004</c:v>
                </c:pt>
                <c:pt idx="859">
                  <c:v>79.661957000000001</c:v>
                </c:pt>
                <c:pt idx="860">
                  <c:v>79.673308000000006</c:v>
                </c:pt>
                <c:pt idx="861">
                  <c:v>79.677038999999994</c:v>
                </c:pt>
                <c:pt idx="862">
                  <c:v>79.676238999999995</c:v>
                </c:pt>
                <c:pt idx="863">
                  <c:v>79.675695000000005</c:v>
                </c:pt>
                <c:pt idx="864">
                  <c:v>79.678461999999996</c:v>
                </c:pt>
                <c:pt idx="865">
                  <c:v>79.684413000000006</c:v>
                </c:pt>
                <c:pt idx="866">
                  <c:v>79.691445000000002</c:v>
                </c:pt>
                <c:pt idx="867">
                  <c:v>79.698015999999996</c:v>
                </c:pt>
                <c:pt idx="868">
                  <c:v>79.704345000000004</c:v>
                </c:pt>
                <c:pt idx="869">
                  <c:v>79.710740000000001</c:v>
                </c:pt>
                <c:pt idx="870">
                  <c:v>79.715703000000005</c:v>
                </c:pt>
                <c:pt idx="871">
                  <c:v>79.717438999999999</c:v>
                </c:pt>
                <c:pt idx="872">
                  <c:v>79.717022</c:v>
                </c:pt>
                <c:pt idx="873">
                  <c:v>79.718181999999999</c:v>
                </c:pt>
                <c:pt idx="874">
                  <c:v>79.723597999999996</c:v>
                </c:pt>
                <c:pt idx="875">
                  <c:v>79.732761999999994</c:v>
                </c:pt>
                <c:pt idx="876">
                  <c:v>79.743717000000004</c:v>
                </c:pt>
                <c:pt idx="877">
                  <c:v>79.755426999999997</c:v>
                </c:pt>
                <c:pt idx="878">
                  <c:v>79.767546999999993</c:v>
                </c:pt>
                <c:pt idx="879">
                  <c:v>79.778809999999993</c:v>
                </c:pt>
                <c:pt idx="880">
                  <c:v>79.787364999999994</c:v>
                </c:pt>
                <c:pt idx="881">
                  <c:v>79.792928000000003</c:v>
                </c:pt>
                <c:pt idx="882">
                  <c:v>79.797055</c:v>
                </c:pt>
                <c:pt idx="883">
                  <c:v>79.800816999999995</c:v>
                </c:pt>
                <c:pt idx="884">
                  <c:v>79.803206000000003</c:v>
                </c:pt>
                <c:pt idx="885">
                  <c:v>79.802699000000004</c:v>
                </c:pt>
                <c:pt idx="886">
                  <c:v>79.800261000000006</c:v>
                </c:pt>
                <c:pt idx="887">
                  <c:v>79.799571</c:v>
                </c:pt>
                <c:pt idx="888">
                  <c:v>79.803182000000007</c:v>
                </c:pt>
                <c:pt idx="889">
                  <c:v>79.808819999999997</c:v>
                </c:pt>
                <c:pt idx="890">
                  <c:v>79.811036999999999</c:v>
                </c:pt>
                <c:pt idx="891">
                  <c:v>79.807315000000003</c:v>
                </c:pt>
                <c:pt idx="892">
                  <c:v>79.801355000000001</c:v>
                </c:pt>
                <c:pt idx="893">
                  <c:v>79.799650999999997</c:v>
                </c:pt>
                <c:pt idx="894">
                  <c:v>79.806137000000007</c:v>
                </c:pt>
                <c:pt idx="895">
                  <c:v>79.820712999999998</c:v>
                </c:pt>
                <c:pt idx="896">
                  <c:v>79.840457999999998</c:v>
                </c:pt>
                <c:pt idx="897">
                  <c:v>79.860327999999996</c:v>
                </c:pt>
                <c:pt idx="898">
                  <c:v>79.874480000000005</c:v>
                </c:pt>
                <c:pt idx="899">
                  <c:v>79.879631000000003</c:v>
                </c:pt>
                <c:pt idx="900">
                  <c:v>79.877904000000001</c:v>
                </c:pt>
                <c:pt idx="901">
                  <c:v>79.874914000000004</c:v>
                </c:pt>
                <c:pt idx="902">
                  <c:v>79.874424000000005</c:v>
                </c:pt>
                <c:pt idx="903">
                  <c:v>79.875821000000002</c:v>
                </c:pt>
                <c:pt idx="904">
                  <c:v>79.876912000000004</c:v>
                </c:pt>
                <c:pt idx="905">
                  <c:v>79.877758999999998</c:v>
                </c:pt>
                <c:pt idx="906">
                  <c:v>79.880731999999995</c:v>
                </c:pt>
                <c:pt idx="907">
                  <c:v>79.887465000000006</c:v>
                </c:pt>
                <c:pt idx="908">
                  <c:v>79.896766999999997</c:v>
                </c:pt>
                <c:pt idx="909">
                  <c:v>79.905679000000006</c:v>
                </c:pt>
                <c:pt idx="910">
                  <c:v>79.912130000000005</c:v>
                </c:pt>
                <c:pt idx="911">
                  <c:v>79.916498000000004</c:v>
                </c:pt>
                <c:pt idx="912">
                  <c:v>79.920585000000003</c:v>
                </c:pt>
                <c:pt idx="913">
                  <c:v>79.925245000000004</c:v>
                </c:pt>
                <c:pt idx="914">
                  <c:v>79.929649999999995</c:v>
                </c:pt>
                <c:pt idx="915">
                  <c:v>79.933296999999996</c:v>
                </c:pt>
                <c:pt idx="916">
                  <c:v>79.937905000000001</c:v>
                </c:pt>
                <c:pt idx="917">
                  <c:v>79.945986000000005</c:v>
                </c:pt>
                <c:pt idx="918">
                  <c:v>79.957502000000005</c:v>
                </c:pt>
                <c:pt idx="919">
                  <c:v>79.968940000000003</c:v>
                </c:pt>
                <c:pt idx="920">
                  <c:v>79.976309000000001</c:v>
                </c:pt>
                <c:pt idx="921">
                  <c:v>79.978318999999999</c:v>
                </c:pt>
                <c:pt idx="922">
                  <c:v>79.976228000000006</c:v>
                </c:pt>
                <c:pt idx="923">
                  <c:v>79.971894000000006</c:v>
                </c:pt>
                <c:pt idx="924">
                  <c:v>79.967140000000001</c:v>
                </c:pt>
                <c:pt idx="925">
                  <c:v>79.964196000000001</c:v>
                </c:pt>
                <c:pt idx="926">
                  <c:v>79.965342000000007</c:v>
                </c:pt>
                <c:pt idx="927">
                  <c:v>79.971976999999995</c:v>
                </c:pt>
                <c:pt idx="928">
                  <c:v>79.984224999999995</c:v>
                </c:pt>
                <c:pt idx="929">
                  <c:v>80.001091000000002</c:v>
                </c:pt>
                <c:pt idx="930">
                  <c:v>80.020033999999995</c:v>
                </c:pt>
                <c:pt idx="931">
                  <c:v>80.036196000000004</c:v>
                </c:pt>
                <c:pt idx="932">
                  <c:v>80.043756000000002</c:v>
                </c:pt>
                <c:pt idx="933">
                  <c:v>80.039922000000004</c:v>
                </c:pt>
                <c:pt idx="934">
                  <c:v>80.028104999999996</c:v>
                </c:pt>
                <c:pt idx="935">
                  <c:v>80.016075000000001</c:v>
                </c:pt>
                <c:pt idx="936">
                  <c:v>80.009974999999997</c:v>
                </c:pt>
                <c:pt idx="937">
                  <c:v>80.010388000000006</c:v>
                </c:pt>
                <c:pt idx="938">
                  <c:v>80.014184</c:v>
                </c:pt>
                <c:pt idx="939">
                  <c:v>80.018998999999994</c:v>
                </c:pt>
                <c:pt idx="940">
                  <c:v>80.024908999999994</c:v>
                </c:pt>
                <c:pt idx="941">
                  <c:v>80.032465999999999</c:v>
                </c:pt>
                <c:pt idx="942">
                  <c:v>80.040908000000002</c:v>
                </c:pt>
                <c:pt idx="943">
                  <c:v>80.049173999999994</c:v>
                </c:pt>
                <c:pt idx="944">
                  <c:v>80.057970999999995</c:v>
                </c:pt>
                <c:pt idx="945">
                  <c:v>80.069710999999998</c:v>
                </c:pt>
                <c:pt idx="946">
                  <c:v>80.086190999999999</c:v>
                </c:pt>
                <c:pt idx="947">
                  <c:v>80.1066</c:v>
                </c:pt>
                <c:pt idx="948">
                  <c:v>80.127269999999996</c:v>
                </c:pt>
                <c:pt idx="949">
                  <c:v>80.143236999999999</c:v>
                </c:pt>
                <c:pt idx="950">
                  <c:v>80.151454000000001</c:v>
                </c:pt>
                <c:pt idx="951">
                  <c:v>80.154022999999995</c:v>
                </c:pt>
                <c:pt idx="952">
                  <c:v>80.157741000000001</c:v>
                </c:pt>
                <c:pt idx="953">
                  <c:v>80.168470999999997</c:v>
                </c:pt>
                <c:pt idx="954">
                  <c:v>80.185530999999997</c:v>
                </c:pt>
                <c:pt idx="955">
                  <c:v>80.202678000000006</c:v>
                </c:pt>
                <c:pt idx="956">
                  <c:v>80.214669000000001</c:v>
                </c:pt>
                <c:pt idx="957">
                  <c:v>80.221412000000001</c:v>
                </c:pt>
                <c:pt idx="958">
                  <c:v>80.225561999999996</c:v>
                </c:pt>
                <c:pt idx="959">
                  <c:v>80.228752</c:v>
                </c:pt>
                <c:pt idx="960">
                  <c:v>80.231962999999993</c:v>
                </c:pt>
                <c:pt idx="961">
                  <c:v>80.237358</c:v>
                </c:pt>
                <c:pt idx="962">
                  <c:v>80.246785000000003</c:v>
                </c:pt>
                <c:pt idx="963">
                  <c:v>80.258758999999998</c:v>
                </c:pt>
                <c:pt idx="964">
                  <c:v>80.269392999999994</c:v>
                </c:pt>
                <c:pt idx="965">
                  <c:v>80.276701000000003</c:v>
                </c:pt>
                <c:pt idx="966">
                  <c:v>80.281920999999997</c:v>
                </c:pt>
                <c:pt idx="967">
                  <c:v>80.286494000000005</c:v>
                </c:pt>
                <c:pt idx="968">
                  <c:v>80.289948999999993</c:v>
                </c:pt>
                <c:pt idx="969">
                  <c:v>80.291522999999998</c:v>
                </c:pt>
                <c:pt idx="970">
                  <c:v>80.292293999999998</c:v>
                </c:pt>
                <c:pt idx="971">
                  <c:v>80.294981000000007</c:v>
                </c:pt>
                <c:pt idx="972">
                  <c:v>80.302413999999999</c:v>
                </c:pt>
                <c:pt idx="973">
                  <c:v>80.315764000000001</c:v>
                </c:pt>
                <c:pt idx="974">
                  <c:v>80.332611999999997</c:v>
                </c:pt>
                <c:pt idx="975">
                  <c:v>80.347041000000004</c:v>
                </c:pt>
                <c:pt idx="976">
                  <c:v>80.354076000000006</c:v>
                </c:pt>
                <c:pt idx="977">
                  <c:v>80.355159</c:v>
                </c:pt>
                <c:pt idx="978">
                  <c:v>80.357864000000006</c:v>
                </c:pt>
                <c:pt idx="979">
                  <c:v>80.368960999999999</c:v>
                </c:pt>
                <c:pt idx="980">
                  <c:v>80.388362999999998</c:v>
                </c:pt>
                <c:pt idx="981">
                  <c:v>80.410420000000002</c:v>
                </c:pt>
                <c:pt idx="982">
                  <c:v>80.429717999999994</c:v>
                </c:pt>
                <c:pt idx="983">
                  <c:v>80.444265000000001</c:v>
                </c:pt>
                <c:pt idx="984">
                  <c:v>80.454396000000003</c:v>
                </c:pt>
                <c:pt idx="985">
                  <c:v>80.460965999999999</c:v>
                </c:pt>
                <c:pt idx="986">
                  <c:v>80.464769000000004</c:v>
                </c:pt>
                <c:pt idx="987">
                  <c:v>80.466406000000006</c:v>
                </c:pt>
                <c:pt idx="988">
                  <c:v>80.466486000000003</c:v>
                </c:pt>
                <c:pt idx="989">
                  <c:v>80.466622000000001</c:v>
                </c:pt>
                <c:pt idx="990">
                  <c:v>80.469624999999994</c:v>
                </c:pt>
                <c:pt idx="991">
                  <c:v>80.477349000000004</c:v>
                </c:pt>
                <c:pt idx="992">
                  <c:v>80.488489999999999</c:v>
                </c:pt>
                <c:pt idx="993">
                  <c:v>80.499611999999999</c:v>
                </c:pt>
                <c:pt idx="994">
                  <c:v>80.508522999999997</c:v>
                </c:pt>
                <c:pt idx="995">
                  <c:v>80.515884999999997</c:v>
                </c:pt>
                <c:pt idx="996">
                  <c:v>80.523646999999997</c:v>
                </c:pt>
                <c:pt idx="997">
                  <c:v>80.533142999999995</c:v>
                </c:pt>
                <c:pt idx="998">
                  <c:v>80.544884999999994</c:v>
                </c:pt>
                <c:pt idx="999">
                  <c:v>80.558552000000006</c:v>
                </c:pt>
                <c:pt idx="1000">
                  <c:v>80.572136999999998</c:v>
                </c:pt>
                <c:pt idx="1001">
                  <c:v>80.582261000000003</c:v>
                </c:pt>
                <c:pt idx="1002">
                  <c:v>80.586764000000002</c:v>
                </c:pt>
                <c:pt idx="1003">
                  <c:v>80.586935999999994</c:v>
                </c:pt>
                <c:pt idx="1004">
                  <c:v>80.586620999999994</c:v>
                </c:pt>
                <c:pt idx="1005">
                  <c:v>80.589095999999998</c:v>
                </c:pt>
                <c:pt idx="1006">
                  <c:v>80.594965000000002</c:v>
                </c:pt>
                <c:pt idx="1007">
                  <c:v>80.602453999999994</c:v>
                </c:pt>
                <c:pt idx="1008">
                  <c:v>80.608847999999995</c:v>
                </c:pt>
                <c:pt idx="1009">
                  <c:v>80.612128999999996</c:v>
                </c:pt>
                <c:pt idx="1010">
                  <c:v>80.612408000000002</c:v>
                </c:pt>
                <c:pt idx="1011">
                  <c:v>80.612099000000001</c:v>
                </c:pt>
                <c:pt idx="1012">
                  <c:v>80.613952999999995</c:v>
                </c:pt>
                <c:pt idx="1013">
                  <c:v>80.618266000000006</c:v>
                </c:pt>
                <c:pt idx="1014">
                  <c:v>80.622355999999996</c:v>
                </c:pt>
                <c:pt idx="1015">
                  <c:v>80.623354000000006</c:v>
                </c:pt>
                <c:pt idx="1016">
                  <c:v>80.621279999999999</c:v>
                </c:pt>
                <c:pt idx="1017">
                  <c:v>80.618858000000003</c:v>
                </c:pt>
                <c:pt idx="1018">
                  <c:v>80.618458000000004</c:v>
                </c:pt>
                <c:pt idx="1019">
                  <c:v>80.619754999999998</c:v>
                </c:pt>
                <c:pt idx="1020">
                  <c:v>80.620266000000001</c:v>
                </c:pt>
                <c:pt idx="1021">
                  <c:v>80.617665000000002</c:v>
                </c:pt>
                <c:pt idx="1022">
                  <c:v>80.611637999999999</c:v>
                </c:pt>
                <c:pt idx="1023">
                  <c:v>80.604018999999994</c:v>
                </c:pt>
                <c:pt idx="1024">
                  <c:v>80.597177000000002</c:v>
                </c:pt>
                <c:pt idx="1025">
                  <c:v>80.591780999999997</c:v>
                </c:pt>
                <c:pt idx="1026">
                  <c:v>80.586037000000005</c:v>
                </c:pt>
                <c:pt idx="1027">
                  <c:v>80.577541999999994</c:v>
                </c:pt>
                <c:pt idx="1028">
                  <c:v>80.565799999999996</c:v>
                </c:pt>
                <c:pt idx="1029">
                  <c:v>80.552182999999999</c:v>
                </c:pt>
                <c:pt idx="1030">
                  <c:v>80.537486999999999</c:v>
                </c:pt>
                <c:pt idx="1031">
                  <c:v>80.520713999999998</c:v>
                </c:pt>
                <c:pt idx="1032">
                  <c:v>80.501025999999996</c:v>
                </c:pt>
                <c:pt idx="1033">
                  <c:v>80.479922999999999</c:v>
                </c:pt>
                <c:pt idx="1034">
                  <c:v>80.460256999999999</c:v>
                </c:pt>
                <c:pt idx="1035">
                  <c:v>80.443468999999993</c:v>
                </c:pt>
                <c:pt idx="1036">
                  <c:v>80.428863000000007</c:v>
                </c:pt>
                <c:pt idx="1037">
                  <c:v>80.415520000000001</c:v>
                </c:pt>
                <c:pt idx="1038">
                  <c:v>80.403829999999999</c:v>
                </c:pt>
                <c:pt idx="1039">
                  <c:v>80.394997000000004</c:v>
                </c:pt>
                <c:pt idx="1040">
                  <c:v>80.389685</c:v>
                </c:pt>
                <c:pt idx="1041">
                  <c:v>80.387358000000006</c:v>
                </c:pt>
                <c:pt idx="1042">
                  <c:v>80.386564000000007</c:v>
                </c:pt>
                <c:pt idx="1043">
                  <c:v>80.385928000000007</c:v>
                </c:pt>
                <c:pt idx="1044">
                  <c:v>80.385589999999993</c:v>
                </c:pt>
                <c:pt idx="1045">
                  <c:v>80.387336000000005</c:v>
                </c:pt>
                <c:pt idx="1046">
                  <c:v>80.392353999999997</c:v>
                </c:pt>
                <c:pt idx="1047">
                  <c:v>80.398820000000001</c:v>
                </c:pt>
                <c:pt idx="1048">
                  <c:v>80.403019999999998</c:v>
                </c:pt>
                <c:pt idx="1049">
                  <c:v>80.403763999999995</c:v>
                </c:pt>
                <c:pt idx="1050">
                  <c:v>80.404437000000001</c:v>
                </c:pt>
                <c:pt idx="1051">
                  <c:v>80.409165000000002</c:v>
                </c:pt>
                <c:pt idx="1052">
                  <c:v>80.416957999999994</c:v>
                </c:pt>
                <c:pt idx="1053">
                  <c:v>80.421166999999997</c:v>
                </c:pt>
                <c:pt idx="1054">
                  <c:v>80.415542000000002</c:v>
                </c:pt>
                <c:pt idx="1055">
                  <c:v>80.400119000000004</c:v>
                </c:pt>
                <c:pt idx="1056">
                  <c:v>80.380673999999999</c:v>
                </c:pt>
                <c:pt idx="1057">
                  <c:v>80.363059000000007</c:v>
                </c:pt>
                <c:pt idx="1058">
                  <c:v>80.348969999999994</c:v>
                </c:pt>
                <c:pt idx="1059">
                  <c:v>80.336457999999993</c:v>
                </c:pt>
                <c:pt idx="1060">
                  <c:v>80.322721999999999</c:v>
                </c:pt>
                <c:pt idx="1061">
                  <c:v>80.305588</c:v>
                </c:pt>
                <c:pt idx="1062">
                  <c:v>80.283331000000004</c:v>
                </c:pt>
                <c:pt idx="1063">
                  <c:v>80.254847999999996</c:v>
                </c:pt>
                <c:pt idx="1064">
                  <c:v>80.220803000000004</c:v>
                </c:pt>
                <c:pt idx="1065">
                  <c:v>80.18459</c:v>
                </c:pt>
                <c:pt idx="1066">
                  <c:v>80.151570000000007</c:v>
                </c:pt>
                <c:pt idx="1067">
                  <c:v>80.125969999999995</c:v>
                </c:pt>
                <c:pt idx="1068">
                  <c:v>80.106804999999994</c:v>
                </c:pt>
                <c:pt idx="1069">
                  <c:v>80.086635000000001</c:v>
                </c:pt>
                <c:pt idx="1070">
                  <c:v>80.056374000000005</c:v>
                </c:pt>
                <c:pt idx="1071">
                  <c:v>80.013454999999993</c:v>
                </c:pt>
                <c:pt idx="1072">
                  <c:v>79.965007999999997</c:v>
                </c:pt>
                <c:pt idx="1073">
                  <c:v>79.921411000000006</c:v>
                </c:pt>
                <c:pt idx="1074">
                  <c:v>79.886825000000002</c:v>
                </c:pt>
                <c:pt idx="1075">
                  <c:v>79.857646000000003</c:v>
                </c:pt>
                <c:pt idx="1076">
                  <c:v>79.830038999999999</c:v>
                </c:pt>
                <c:pt idx="1077">
                  <c:v>79.806437000000003</c:v>
                </c:pt>
                <c:pt idx="1078">
                  <c:v>79.792834999999997</c:v>
                </c:pt>
                <c:pt idx="1079">
                  <c:v>79.791106999999997</c:v>
                </c:pt>
                <c:pt idx="1080">
                  <c:v>79.796384000000003</c:v>
                </c:pt>
                <c:pt idx="1081">
                  <c:v>79.802007000000003</c:v>
                </c:pt>
                <c:pt idx="1082">
                  <c:v>79.805704000000006</c:v>
                </c:pt>
                <c:pt idx="1083">
                  <c:v>79.810257000000007</c:v>
                </c:pt>
                <c:pt idx="1084">
                  <c:v>79.819154999999995</c:v>
                </c:pt>
                <c:pt idx="1085">
                  <c:v>79.832532</c:v>
                </c:pt>
                <c:pt idx="1086">
                  <c:v>79.847314999999995</c:v>
                </c:pt>
                <c:pt idx="1087">
                  <c:v>79.860853000000006</c:v>
                </c:pt>
                <c:pt idx="1088">
                  <c:v>79.873622999999995</c:v>
                </c:pt>
                <c:pt idx="1089">
                  <c:v>79.888095000000007</c:v>
                </c:pt>
                <c:pt idx="1090">
                  <c:v>79.905417</c:v>
                </c:pt>
                <c:pt idx="1091">
                  <c:v>79.924000000000007</c:v>
                </c:pt>
                <c:pt idx="1092">
                  <c:v>79.941534000000004</c:v>
                </c:pt>
                <c:pt idx="1093">
                  <c:v>79.957159000000004</c:v>
                </c:pt>
                <c:pt idx="1094">
                  <c:v>79.970867999999996</c:v>
                </c:pt>
                <c:pt idx="1095">
                  <c:v>79.981947000000005</c:v>
                </c:pt>
                <c:pt idx="1096">
                  <c:v>79.990044999999995</c:v>
                </c:pt>
                <c:pt idx="1097">
                  <c:v>79.997033000000002</c:v>
                </c:pt>
                <c:pt idx="1098">
                  <c:v>80.006636999999998</c:v>
                </c:pt>
                <c:pt idx="1099">
                  <c:v>80.021281999999999</c:v>
                </c:pt>
                <c:pt idx="1100">
                  <c:v>80.039582999999993</c:v>
                </c:pt>
                <c:pt idx="1101">
                  <c:v>80.057903999999994</c:v>
                </c:pt>
                <c:pt idx="1102">
                  <c:v>80.073150999999996</c:v>
                </c:pt>
                <c:pt idx="1103">
                  <c:v>80.084025999999994</c:v>
                </c:pt>
                <c:pt idx="1104">
                  <c:v>80.090650999999994</c:v>
                </c:pt>
                <c:pt idx="1105">
                  <c:v>80.094497000000004</c:v>
                </c:pt>
                <c:pt idx="1106">
                  <c:v>80.098590000000002</c:v>
                </c:pt>
                <c:pt idx="1107">
                  <c:v>80.106453000000002</c:v>
                </c:pt>
                <c:pt idx="1108">
                  <c:v>80.119714999999999</c:v>
                </c:pt>
                <c:pt idx="1109">
                  <c:v>80.136626000000007</c:v>
                </c:pt>
                <c:pt idx="1110">
                  <c:v>80.153254000000004</c:v>
                </c:pt>
                <c:pt idx="1111">
                  <c:v>80.166231999999994</c:v>
                </c:pt>
                <c:pt idx="1112">
                  <c:v>80.174563000000006</c:v>
                </c:pt>
                <c:pt idx="1113">
                  <c:v>80.179400000000001</c:v>
                </c:pt>
                <c:pt idx="1114">
                  <c:v>80.182879999999997</c:v>
                </c:pt>
                <c:pt idx="1115">
                  <c:v>80.187145000000001</c:v>
                </c:pt>
                <c:pt idx="1116">
                  <c:v>80.193323000000007</c:v>
                </c:pt>
                <c:pt idx="1117">
                  <c:v>80.200531999999995</c:v>
                </c:pt>
                <c:pt idx="1118">
                  <c:v>80.206175999999999</c:v>
                </c:pt>
                <c:pt idx="1119">
                  <c:v>80.208239000000006</c:v>
                </c:pt>
                <c:pt idx="1120">
                  <c:v>80.207719999999995</c:v>
                </c:pt>
                <c:pt idx="1121">
                  <c:v>80.208378999999994</c:v>
                </c:pt>
                <c:pt idx="1122">
                  <c:v>80.213971999999998</c:v>
                </c:pt>
                <c:pt idx="1123">
                  <c:v>80.225870999999998</c:v>
                </c:pt>
                <c:pt idx="1124">
                  <c:v>80.242654999999999</c:v>
                </c:pt>
                <c:pt idx="1125">
                  <c:v>80.260756000000001</c:v>
                </c:pt>
                <c:pt idx="1126">
                  <c:v>80.275429000000003</c:v>
                </c:pt>
                <c:pt idx="1127">
                  <c:v>80.282953000000006</c:v>
                </c:pt>
                <c:pt idx="1128">
                  <c:v>80.283563000000001</c:v>
                </c:pt>
                <c:pt idx="1129">
                  <c:v>80.281878000000006</c:v>
                </c:pt>
                <c:pt idx="1130">
                  <c:v>80.283143999999993</c:v>
                </c:pt>
                <c:pt idx="1131">
                  <c:v>80.288691999999998</c:v>
                </c:pt>
                <c:pt idx="1132">
                  <c:v>80.295483000000004</c:v>
                </c:pt>
                <c:pt idx="1133">
                  <c:v>80.299676000000005</c:v>
                </c:pt>
                <c:pt idx="1134">
                  <c:v>80.299937</c:v>
                </c:pt>
                <c:pt idx="1135">
                  <c:v>80.297481000000005</c:v>
                </c:pt>
                <c:pt idx="1136">
                  <c:v>80.2941</c:v>
                </c:pt>
                <c:pt idx="1137">
                  <c:v>80.290761000000003</c:v>
                </c:pt>
                <c:pt idx="1138">
                  <c:v>80.287361000000004</c:v>
                </c:pt>
                <c:pt idx="1139">
                  <c:v>80.282774000000003</c:v>
                </c:pt>
                <c:pt idx="1140">
                  <c:v>80.274646000000004</c:v>
                </c:pt>
                <c:pt idx="1141">
                  <c:v>80.259738999999996</c:v>
                </c:pt>
                <c:pt idx="1142">
                  <c:v>80.236058</c:v>
                </c:pt>
                <c:pt idx="1143">
                  <c:v>80.206085999999999</c:v>
                </c:pt>
                <c:pt idx="1144">
                  <c:v>80.177396999999999</c:v>
                </c:pt>
                <c:pt idx="1145">
                  <c:v>80.157961</c:v>
                </c:pt>
                <c:pt idx="1146">
                  <c:v>80.149690000000007</c:v>
                </c:pt>
                <c:pt idx="1147">
                  <c:v>80.147238999999999</c:v>
                </c:pt>
                <c:pt idx="1148">
                  <c:v>80.143933000000004</c:v>
                </c:pt>
                <c:pt idx="1149">
                  <c:v>80.138086999999999</c:v>
                </c:pt>
                <c:pt idx="1150">
                  <c:v>80.133086000000006</c:v>
                </c:pt>
                <c:pt idx="1151">
                  <c:v>80.133004999999997</c:v>
                </c:pt>
                <c:pt idx="1152">
                  <c:v>80.139713</c:v>
                </c:pt>
                <c:pt idx="1153">
                  <c:v>80.153144999999995</c:v>
                </c:pt>
                <c:pt idx="1154">
                  <c:v>80.172010999999998</c:v>
                </c:pt>
                <c:pt idx="1155">
                  <c:v>80.194128000000006</c:v>
                </c:pt>
                <c:pt idx="1156">
                  <c:v>80.217804000000001</c:v>
                </c:pt>
                <c:pt idx="1157">
                  <c:v>80.243208999999993</c:v>
                </c:pt>
                <c:pt idx="1158">
                  <c:v>80.270979999999994</c:v>
                </c:pt>
                <c:pt idx="1159">
                  <c:v>80.299279999999996</c:v>
                </c:pt>
                <c:pt idx="1160">
                  <c:v>80.324192999999994</c:v>
                </c:pt>
                <c:pt idx="1161">
                  <c:v>80.343834999999999</c:v>
                </c:pt>
                <c:pt idx="1162">
                  <c:v>80.360461000000001</c:v>
                </c:pt>
                <c:pt idx="1163">
                  <c:v>80.377375999999998</c:v>
                </c:pt>
                <c:pt idx="1164">
                  <c:v>80.394874999999999</c:v>
                </c:pt>
                <c:pt idx="1165">
                  <c:v>80.410709999999995</c:v>
                </c:pt>
                <c:pt idx="1166">
                  <c:v>80.423640000000006</c:v>
                </c:pt>
                <c:pt idx="1167">
                  <c:v>80.434836000000004</c:v>
                </c:pt>
                <c:pt idx="1168">
                  <c:v>80.445914999999999</c:v>
                </c:pt>
                <c:pt idx="1169">
                  <c:v>80.457025000000002</c:v>
                </c:pt>
                <c:pt idx="1170">
                  <c:v>80.467365999999998</c:v>
                </c:pt>
                <c:pt idx="1171">
                  <c:v>80.476810999999998</c:v>
                </c:pt>
                <c:pt idx="1172">
                  <c:v>80.486450000000005</c:v>
                </c:pt>
                <c:pt idx="1173">
                  <c:v>80.497840999999994</c:v>
                </c:pt>
                <c:pt idx="1174">
                  <c:v>80.511908000000005</c:v>
                </c:pt>
                <c:pt idx="1175">
                  <c:v>80.528118000000006</c:v>
                </c:pt>
                <c:pt idx="1176">
                  <c:v>80.544329000000005</c:v>
                </c:pt>
                <c:pt idx="1177">
                  <c:v>80.557652000000004</c:v>
                </c:pt>
                <c:pt idx="1178">
                  <c:v>80.566211999999993</c:v>
                </c:pt>
                <c:pt idx="1179">
                  <c:v>80.570734000000002</c:v>
                </c:pt>
                <c:pt idx="1180">
                  <c:v>80.574499000000003</c:v>
                </c:pt>
                <c:pt idx="1181">
                  <c:v>80.581055000000006</c:v>
                </c:pt>
                <c:pt idx="1182">
                  <c:v>80.591255000000004</c:v>
                </c:pt>
                <c:pt idx="1183">
                  <c:v>80.602556000000007</c:v>
                </c:pt>
                <c:pt idx="1184">
                  <c:v>80.611735999999993</c:v>
                </c:pt>
                <c:pt idx="1185">
                  <c:v>80.618347999999997</c:v>
                </c:pt>
                <c:pt idx="1186">
                  <c:v>80.625028</c:v>
                </c:pt>
                <c:pt idx="1187">
                  <c:v>80.634386000000006</c:v>
                </c:pt>
                <c:pt idx="1188">
                  <c:v>80.646317999999994</c:v>
                </c:pt>
                <c:pt idx="1189">
                  <c:v>80.658726000000001</c:v>
                </c:pt>
                <c:pt idx="1190">
                  <c:v>80.670288999999997</c:v>
                </c:pt>
                <c:pt idx="1191">
                  <c:v>80.681742</c:v>
                </c:pt>
                <c:pt idx="1192">
                  <c:v>80.694173000000006</c:v>
                </c:pt>
                <c:pt idx="1193">
                  <c:v>80.706390999999996</c:v>
                </c:pt>
                <c:pt idx="1194">
                  <c:v>80.714562999999998</c:v>
                </c:pt>
                <c:pt idx="1195">
                  <c:v>80.715299999999999</c:v>
                </c:pt>
                <c:pt idx="1196">
                  <c:v>80.709807999999995</c:v>
                </c:pt>
                <c:pt idx="1197">
                  <c:v>80.704497000000003</c:v>
                </c:pt>
                <c:pt idx="1198">
                  <c:v>80.706328999999997</c:v>
                </c:pt>
                <c:pt idx="1199">
                  <c:v>80.717056999999997</c:v>
                </c:pt>
                <c:pt idx="1200">
                  <c:v>80.732204999999993</c:v>
                </c:pt>
                <c:pt idx="1201">
                  <c:v>80.745489000000006</c:v>
                </c:pt>
                <c:pt idx="1202">
                  <c:v>80.753668000000005</c:v>
                </c:pt>
                <c:pt idx="1203">
                  <c:v>80.757513000000003</c:v>
                </c:pt>
                <c:pt idx="1204">
                  <c:v>80.759902999999994</c:v>
                </c:pt>
                <c:pt idx="1205">
                  <c:v>80.763924000000003</c:v>
                </c:pt>
                <c:pt idx="1206">
                  <c:v>80.771629000000004</c:v>
                </c:pt>
                <c:pt idx="1207">
                  <c:v>80.782859000000002</c:v>
                </c:pt>
                <c:pt idx="1208">
                  <c:v>80.794932000000003</c:v>
                </c:pt>
                <c:pt idx="1209">
                  <c:v>80.804226999999997</c:v>
                </c:pt>
                <c:pt idx="1210">
                  <c:v>80.808571000000001</c:v>
                </c:pt>
                <c:pt idx="1211">
                  <c:v>80.808181000000005</c:v>
                </c:pt>
                <c:pt idx="1212">
                  <c:v>80.804805999999999</c:v>
                </c:pt>
                <c:pt idx="1213">
                  <c:v>80.800550999999999</c:v>
                </c:pt>
                <c:pt idx="1214">
                  <c:v>80.797490999999994</c:v>
                </c:pt>
                <c:pt idx="1215">
                  <c:v>80.797751000000005</c:v>
                </c:pt>
                <c:pt idx="1216">
                  <c:v>80.803168999999997</c:v>
                </c:pt>
                <c:pt idx="1217">
                  <c:v>80.814228999999997</c:v>
                </c:pt>
                <c:pt idx="1218">
                  <c:v>80.828941</c:v>
                </c:pt>
                <c:pt idx="1219">
                  <c:v>80.843237999999999</c:v>
                </c:pt>
                <c:pt idx="1220">
                  <c:v>80.853673000000001</c:v>
                </c:pt>
                <c:pt idx="1221">
                  <c:v>80.860242999999997</c:v>
                </c:pt>
                <c:pt idx="1222">
                  <c:v>80.866006999999996</c:v>
                </c:pt>
                <c:pt idx="1223">
                  <c:v>80.873512000000005</c:v>
                </c:pt>
                <c:pt idx="1224">
                  <c:v>80.882030999999998</c:v>
                </c:pt>
                <c:pt idx="1225">
                  <c:v>80.888700999999998</c:v>
                </c:pt>
                <c:pt idx="1226">
                  <c:v>80.891694000000001</c:v>
                </c:pt>
                <c:pt idx="1227">
                  <c:v>80.891583999999995</c:v>
                </c:pt>
                <c:pt idx="1228">
                  <c:v>80.890156000000005</c:v>
                </c:pt>
                <c:pt idx="1229">
                  <c:v>80.888901000000004</c:v>
                </c:pt>
                <c:pt idx="1230">
                  <c:v>80.888536999999999</c:v>
                </c:pt>
                <c:pt idx="1231">
                  <c:v>80.889073999999994</c:v>
                </c:pt>
                <c:pt idx="1232">
                  <c:v>80.890083000000004</c:v>
                </c:pt>
                <c:pt idx="1233">
                  <c:v>80.891324999999995</c:v>
                </c:pt>
                <c:pt idx="1234">
                  <c:v>80.893106000000003</c:v>
                </c:pt>
                <c:pt idx="1235">
                  <c:v>80.895701000000003</c:v>
                </c:pt>
                <c:pt idx="1236">
                  <c:v>80.898641999999995</c:v>
                </c:pt>
                <c:pt idx="1237">
                  <c:v>80.901253999999994</c:v>
                </c:pt>
                <c:pt idx="1238">
                  <c:v>80.903747999999993</c:v>
                </c:pt>
                <c:pt idx="1239">
                  <c:v>80.906989999999993</c:v>
                </c:pt>
                <c:pt idx="1240">
                  <c:v>80.911223000000007</c:v>
                </c:pt>
                <c:pt idx="1241">
                  <c:v>80.915868000000003</c:v>
                </c:pt>
                <c:pt idx="1242">
                  <c:v>80.920715000000001</c:v>
                </c:pt>
                <c:pt idx="1243">
                  <c:v>80.926316999999997</c:v>
                </c:pt>
                <c:pt idx="1244">
                  <c:v>80.932760000000002</c:v>
                </c:pt>
                <c:pt idx="1245">
                  <c:v>80.938963000000001</c:v>
                </c:pt>
                <c:pt idx="1246">
                  <c:v>80.943984</c:v>
                </c:pt>
                <c:pt idx="1247">
                  <c:v>80.948334000000003</c:v>
                </c:pt>
                <c:pt idx="1248">
                  <c:v>80.953098999999995</c:v>
                </c:pt>
                <c:pt idx="1249">
                  <c:v>80.958247999999998</c:v>
                </c:pt>
                <c:pt idx="1250">
                  <c:v>80.962902999999997</c:v>
                </c:pt>
                <c:pt idx="1251">
                  <c:v>80.967112</c:v>
                </c:pt>
                <c:pt idx="1252">
                  <c:v>80.972069000000005</c:v>
                </c:pt>
                <c:pt idx="1253">
                  <c:v>80.978195999999997</c:v>
                </c:pt>
                <c:pt idx="1254">
                  <c:v>80.984020000000001</c:v>
                </c:pt>
                <c:pt idx="1255">
                  <c:v>80.987671000000006</c:v>
                </c:pt>
                <c:pt idx="1256">
                  <c:v>80.988968999999997</c:v>
                </c:pt>
                <c:pt idx="1257">
                  <c:v>80.989384999999999</c:v>
                </c:pt>
                <c:pt idx="1258">
                  <c:v>80.990322000000006</c:v>
                </c:pt>
                <c:pt idx="1259">
                  <c:v>80.992081999999996</c:v>
                </c:pt>
                <c:pt idx="1260">
                  <c:v>80.994226999999995</c:v>
                </c:pt>
                <c:pt idx="1261">
                  <c:v>80.996195</c:v>
                </c:pt>
                <c:pt idx="1262">
                  <c:v>80.997658999999999</c:v>
                </c:pt>
                <c:pt idx="1263">
                  <c:v>80.999019000000004</c:v>
                </c:pt>
                <c:pt idx="1264">
                  <c:v>81.001662999999994</c:v>
                </c:pt>
                <c:pt idx="1265">
                  <c:v>81.007075</c:v>
                </c:pt>
                <c:pt idx="1266">
                  <c:v>81.015232999999995</c:v>
                </c:pt>
                <c:pt idx="1267">
                  <c:v>81.024096</c:v>
                </c:pt>
                <c:pt idx="1268">
                  <c:v>81.030866000000003</c:v>
                </c:pt>
                <c:pt idx="1269">
                  <c:v>81.033602999999999</c:v>
                </c:pt>
                <c:pt idx="1270">
                  <c:v>81.031901000000005</c:v>
                </c:pt>
                <c:pt idx="1271">
                  <c:v>81.026876000000001</c:v>
                </c:pt>
                <c:pt idx="1272">
                  <c:v>81.021004000000005</c:v>
                </c:pt>
                <c:pt idx="1273">
                  <c:v>81.017252999999997</c:v>
                </c:pt>
                <c:pt idx="1274">
                  <c:v>81.017285000000001</c:v>
                </c:pt>
                <c:pt idx="1275">
                  <c:v>81.020323000000005</c:v>
                </c:pt>
                <c:pt idx="1276">
                  <c:v>81.024118999999999</c:v>
                </c:pt>
                <c:pt idx="1277">
                  <c:v>81.026994000000002</c:v>
                </c:pt>
                <c:pt idx="1278">
                  <c:v>81.028644999999997</c:v>
                </c:pt>
                <c:pt idx="1279">
                  <c:v>81.029504000000003</c:v>
                </c:pt>
                <c:pt idx="1280">
                  <c:v>81.030275000000003</c:v>
                </c:pt>
                <c:pt idx="1281">
                  <c:v>81.032120000000006</c:v>
                </c:pt>
                <c:pt idx="1282">
                  <c:v>81.036148999999995</c:v>
                </c:pt>
                <c:pt idx="1283">
                  <c:v>81.041972000000001</c:v>
                </c:pt>
                <c:pt idx="1284">
                  <c:v>81.047275999999997</c:v>
                </c:pt>
                <c:pt idx="1285">
                  <c:v>81.049767000000003</c:v>
                </c:pt>
                <c:pt idx="1286">
                  <c:v>81.049619000000007</c:v>
                </c:pt>
                <c:pt idx="1287">
                  <c:v>81.049428000000006</c:v>
                </c:pt>
                <c:pt idx="1288">
                  <c:v>81.051469999999995</c:v>
                </c:pt>
                <c:pt idx="1289">
                  <c:v>81.055332000000007</c:v>
                </c:pt>
                <c:pt idx="1290">
                  <c:v>81.058571000000001</c:v>
                </c:pt>
                <c:pt idx="1291">
                  <c:v>81.059555000000003</c:v>
                </c:pt>
                <c:pt idx="1292">
                  <c:v>81.059184999999999</c:v>
                </c:pt>
                <c:pt idx="1293">
                  <c:v>81.059669999999997</c:v>
                </c:pt>
                <c:pt idx="1294">
                  <c:v>81.061895000000007</c:v>
                </c:pt>
                <c:pt idx="1295">
                  <c:v>81.064571999999998</c:v>
                </c:pt>
                <c:pt idx="1296">
                  <c:v>81.066129000000004</c:v>
                </c:pt>
                <c:pt idx="1297">
                  <c:v>81.067021999999994</c:v>
                </c:pt>
                <c:pt idx="1298">
                  <c:v>81.069588999999993</c:v>
                </c:pt>
                <c:pt idx="1299">
                  <c:v>81.075509999999994</c:v>
                </c:pt>
                <c:pt idx="1300">
                  <c:v>81.083741000000003</c:v>
                </c:pt>
                <c:pt idx="1301">
                  <c:v>81.091166999999999</c:v>
                </c:pt>
                <c:pt idx="1302">
                  <c:v>81.095140000000001</c:v>
                </c:pt>
                <c:pt idx="1303">
                  <c:v>81.095187999999993</c:v>
                </c:pt>
                <c:pt idx="1304">
                  <c:v>81.092564999999993</c:v>
                </c:pt>
                <c:pt idx="1305">
                  <c:v>81.088774999999998</c:v>
                </c:pt>
                <c:pt idx="1306">
                  <c:v>81.084856000000002</c:v>
                </c:pt>
                <c:pt idx="1307">
                  <c:v>81.081694999999996</c:v>
                </c:pt>
                <c:pt idx="1308">
                  <c:v>81.080319000000003</c:v>
                </c:pt>
                <c:pt idx="1309">
                  <c:v>81.081440999999998</c:v>
                </c:pt>
                <c:pt idx="1310">
                  <c:v>81.084790999999996</c:v>
                </c:pt>
                <c:pt idx="1311">
                  <c:v>81.089070000000007</c:v>
                </c:pt>
                <c:pt idx="1312">
                  <c:v>81.092727999999994</c:v>
                </c:pt>
                <c:pt idx="1313">
                  <c:v>81.095134000000002</c:v>
                </c:pt>
                <c:pt idx="1314">
                  <c:v>81.097413000000003</c:v>
                </c:pt>
                <c:pt idx="1315">
                  <c:v>81.101937000000007</c:v>
                </c:pt>
                <c:pt idx="1316">
                  <c:v>81.110247000000001</c:v>
                </c:pt>
                <c:pt idx="1317">
                  <c:v>81.121065000000002</c:v>
                </c:pt>
                <c:pt idx="1318">
                  <c:v>81.130778000000007</c:v>
                </c:pt>
                <c:pt idx="1319">
                  <c:v>81.136409999999998</c:v>
                </c:pt>
                <c:pt idx="1320">
                  <c:v>81.137950000000004</c:v>
                </c:pt>
                <c:pt idx="1321">
                  <c:v>81.137512999999998</c:v>
                </c:pt>
                <c:pt idx="1322">
                  <c:v>81.136917999999994</c:v>
                </c:pt>
                <c:pt idx="1323">
                  <c:v>81.136908000000005</c:v>
                </c:pt>
                <c:pt idx="1324">
                  <c:v>81.138154</c:v>
                </c:pt>
                <c:pt idx="1325">
                  <c:v>81.141581000000002</c:v>
                </c:pt>
                <c:pt idx="1326">
                  <c:v>81.147311000000002</c:v>
                </c:pt>
                <c:pt idx="1327">
                  <c:v>81.154194000000004</c:v>
                </c:pt>
                <c:pt idx="1328">
                  <c:v>81.160720999999995</c:v>
                </c:pt>
                <c:pt idx="1329">
                  <c:v>81.165673999999996</c:v>
                </c:pt>
                <c:pt idx="1330">
                  <c:v>81.167851999999996</c:v>
                </c:pt>
                <c:pt idx="1331">
                  <c:v>81.166554000000005</c:v>
                </c:pt>
                <c:pt idx="1332">
                  <c:v>81.163220999999993</c:v>
                </c:pt>
                <c:pt idx="1333">
                  <c:v>81.161655999999994</c:v>
                </c:pt>
                <c:pt idx="1334">
                  <c:v>81.165358999999995</c:v>
                </c:pt>
                <c:pt idx="1335">
                  <c:v>81.174673999999996</c:v>
                </c:pt>
                <c:pt idx="1336">
                  <c:v>81.186971999999997</c:v>
                </c:pt>
                <c:pt idx="1337">
                  <c:v>81.198997000000006</c:v>
                </c:pt>
                <c:pt idx="1338">
                  <c:v>81.208470000000005</c:v>
                </c:pt>
                <c:pt idx="1339">
                  <c:v>81.214388999999997</c:v>
                </c:pt>
                <c:pt idx="1340">
                  <c:v>81.217219999999998</c:v>
                </c:pt>
                <c:pt idx="1341">
                  <c:v>81.218768999999995</c:v>
                </c:pt>
                <c:pt idx="1342">
                  <c:v>81.220966000000004</c:v>
                </c:pt>
                <c:pt idx="1343">
                  <c:v>81.224827000000005</c:v>
                </c:pt>
                <c:pt idx="1344">
                  <c:v>81.231144</c:v>
                </c:pt>
                <c:pt idx="1345">
                  <c:v>81.241327999999996</c:v>
                </c:pt>
                <c:pt idx="1346">
                  <c:v>81.255927</c:v>
                </c:pt>
                <c:pt idx="1347">
                  <c:v>81.272411000000005</c:v>
                </c:pt>
                <c:pt idx="1348">
                  <c:v>81.286240000000006</c:v>
                </c:pt>
                <c:pt idx="1349">
                  <c:v>81.294938999999999</c:v>
                </c:pt>
                <c:pt idx="1350">
                  <c:v>81.300213999999997</c:v>
                </c:pt>
                <c:pt idx="1351">
                  <c:v>81.305674999999994</c:v>
                </c:pt>
                <c:pt idx="1352">
                  <c:v>81.313531999999995</c:v>
                </c:pt>
                <c:pt idx="1353">
                  <c:v>81.323984999999993</c:v>
                </c:pt>
                <c:pt idx="1354">
                  <c:v>81.336498000000006</c:v>
                </c:pt>
                <c:pt idx="1355">
                  <c:v>81.350340000000003</c:v>
                </c:pt>
                <c:pt idx="1356">
                  <c:v>81.364272999999997</c:v>
                </c:pt>
                <c:pt idx="1357">
                  <c:v>81.376784999999998</c:v>
                </c:pt>
                <c:pt idx="1358">
                  <c:v>81.386933999999997</c:v>
                </c:pt>
                <c:pt idx="1359">
                  <c:v>81.394909999999996</c:v>
                </c:pt>
                <c:pt idx="1360">
                  <c:v>81.402001999999996</c:v>
                </c:pt>
                <c:pt idx="1361">
                  <c:v>81.409904999999995</c:v>
                </c:pt>
                <c:pt idx="1362">
                  <c:v>81.419398000000001</c:v>
                </c:pt>
                <c:pt idx="1363">
                  <c:v>81.429721000000001</c:v>
                </c:pt>
                <c:pt idx="1364">
                  <c:v>81.440081000000006</c:v>
                </c:pt>
                <c:pt idx="1365">
                  <c:v>81.451684999999998</c:v>
                </c:pt>
                <c:pt idx="1366">
                  <c:v>81.466757000000001</c:v>
                </c:pt>
                <c:pt idx="1367">
                  <c:v>81.484840000000005</c:v>
                </c:pt>
                <c:pt idx="1368">
                  <c:v>81.501456000000005</c:v>
                </c:pt>
                <c:pt idx="1369">
                  <c:v>81.511815999999996</c:v>
                </c:pt>
                <c:pt idx="1370">
                  <c:v>81.515367999999995</c:v>
                </c:pt>
                <c:pt idx="1371">
                  <c:v>81.515833999999998</c:v>
                </c:pt>
                <c:pt idx="1372">
                  <c:v>81.517593000000005</c:v>
                </c:pt>
                <c:pt idx="1373">
                  <c:v>81.523140999999995</c:v>
                </c:pt>
                <c:pt idx="1374">
                  <c:v>81.533052999999995</c:v>
                </c:pt>
                <c:pt idx="1375">
                  <c:v>81.546086000000003</c:v>
                </c:pt>
                <c:pt idx="1376">
                  <c:v>81.558840000000004</c:v>
                </c:pt>
                <c:pt idx="1377">
                  <c:v>81.567094999999995</c:v>
                </c:pt>
                <c:pt idx="1378">
                  <c:v>81.569123000000005</c:v>
                </c:pt>
                <c:pt idx="1379">
                  <c:v>81.567578999999995</c:v>
                </c:pt>
                <c:pt idx="1380">
                  <c:v>81.567318</c:v>
                </c:pt>
                <c:pt idx="1381">
                  <c:v>81.571308999999999</c:v>
                </c:pt>
                <c:pt idx="1382">
                  <c:v>81.579025999999999</c:v>
                </c:pt>
                <c:pt idx="1383">
                  <c:v>81.588634999999996</c:v>
                </c:pt>
                <c:pt idx="1384">
                  <c:v>81.599829999999997</c:v>
                </c:pt>
                <c:pt idx="1385">
                  <c:v>81.613592999999995</c:v>
                </c:pt>
                <c:pt idx="1386">
                  <c:v>81.629357999999996</c:v>
                </c:pt>
                <c:pt idx="1387">
                  <c:v>81.643566000000007</c:v>
                </c:pt>
                <c:pt idx="1388">
                  <c:v>81.652130999999997</c:v>
                </c:pt>
                <c:pt idx="1389">
                  <c:v>81.654229000000001</c:v>
                </c:pt>
                <c:pt idx="1390">
                  <c:v>81.652866000000003</c:v>
                </c:pt>
                <c:pt idx="1391">
                  <c:v>81.651916999999997</c:v>
                </c:pt>
                <c:pt idx="1392">
                  <c:v>81.653425999999996</c:v>
                </c:pt>
                <c:pt idx="1393">
                  <c:v>81.657561999999999</c:v>
                </c:pt>
                <c:pt idx="1394">
                  <c:v>81.663697999999997</c:v>
                </c:pt>
                <c:pt idx="1395">
                  <c:v>81.670618000000005</c:v>
                </c:pt>
                <c:pt idx="1396">
                  <c:v>81.676726000000002</c:v>
                </c:pt>
                <c:pt idx="1397">
                  <c:v>81.681274999999999</c:v>
                </c:pt>
                <c:pt idx="1398">
                  <c:v>81.685345999999996</c:v>
                </c:pt>
                <c:pt idx="1399">
                  <c:v>81.691000000000003</c:v>
                </c:pt>
                <c:pt idx="1400">
                  <c:v>81.699543000000006</c:v>
                </c:pt>
                <c:pt idx="1401">
                  <c:v>81.710680999999994</c:v>
                </c:pt>
                <c:pt idx="1402">
                  <c:v>81.722667999999999</c:v>
                </c:pt>
                <c:pt idx="1403">
                  <c:v>81.732881000000006</c:v>
                </c:pt>
                <c:pt idx="1404">
                  <c:v>81.739140000000006</c:v>
                </c:pt>
                <c:pt idx="1405">
                  <c:v>81.741456999999997</c:v>
                </c:pt>
                <c:pt idx="1406">
                  <c:v>81.742103</c:v>
                </c:pt>
                <c:pt idx="1407">
                  <c:v>81.743190999999996</c:v>
                </c:pt>
                <c:pt idx="1408">
                  <c:v>81.744670999999997</c:v>
                </c:pt>
                <c:pt idx="1409">
                  <c:v>81.745862000000002</c:v>
                </c:pt>
                <c:pt idx="1410">
                  <c:v>81.748480999999998</c:v>
                </c:pt>
                <c:pt idx="1411">
                  <c:v>81.756198999999995</c:v>
                </c:pt>
                <c:pt idx="1412">
                  <c:v>81.769992999999999</c:v>
                </c:pt>
                <c:pt idx="1413">
                  <c:v>81.784880000000001</c:v>
                </c:pt>
                <c:pt idx="1414">
                  <c:v>81.793251999999995</c:v>
                </c:pt>
                <c:pt idx="1415">
                  <c:v>81.792198999999997</c:v>
                </c:pt>
                <c:pt idx="1416">
                  <c:v>81.786902999999995</c:v>
                </c:pt>
                <c:pt idx="1417">
                  <c:v>81.785679999999999</c:v>
                </c:pt>
                <c:pt idx="1418">
                  <c:v>81.791560000000004</c:v>
                </c:pt>
                <c:pt idx="1419">
                  <c:v>81.799610000000001</c:v>
                </c:pt>
                <c:pt idx="1420">
                  <c:v>81.802476999999996</c:v>
                </c:pt>
                <c:pt idx="1421">
                  <c:v>81.797662000000003</c:v>
                </c:pt>
                <c:pt idx="1422">
                  <c:v>81.788928999999996</c:v>
                </c:pt>
                <c:pt idx="1423">
                  <c:v>81.782131000000007</c:v>
                </c:pt>
                <c:pt idx="1424">
                  <c:v>81.781304000000006</c:v>
                </c:pt>
                <c:pt idx="1425">
                  <c:v>81.787694000000002</c:v>
                </c:pt>
                <c:pt idx="1426">
                  <c:v>81.799870999999996</c:v>
                </c:pt>
                <c:pt idx="1427">
                  <c:v>81.814064000000002</c:v>
                </c:pt>
                <c:pt idx="1428">
                  <c:v>81.826468000000006</c:v>
                </c:pt>
                <c:pt idx="1429">
                  <c:v>81.836438000000001</c:v>
                </c:pt>
                <c:pt idx="1430">
                  <c:v>81.846134000000006</c:v>
                </c:pt>
                <c:pt idx="1431">
                  <c:v>81.856228999999999</c:v>
                </c:pt>
                <c:pt idx="1432">
                  <c:v>81.863797000000005</c:v>
                </c:pt>
                <c:pt idx="1433">
                  <c:v>81.865955999999997</c:v>
                </c:pt>
                <c:pt idx="1434">
                  <c:v>81.864082999999994</c:v>
                </c:pt>
                <c:pt idx="1435">
                  <c:v>81.862289000000004</c:v>
                </c:pt>
                <c:pt idx="1436">
                  <c:v>81.862575000000007</c:v>
                </c:pt>
                <c:pt idx="1437">
                  <c:v>81.863708000000003</c:v>
                </c:pt>
                <c:pt idx="1438">
                  <c:v>81.864238999999998</c:v>
                </c:pt>
                <c:pt idx="1439">
                  <c:v>81.864110999999994</c:v>
                </c:pt>
                <c:pt idx="1440">
                  <c:v>81.863442000000006</c:v>
                </c:pt>
                <c:pt idx="1441">
                  <c:v>81.862889999999993</c:v>
                </c:pt>
                <c:pt idx="1442">
                  <c:v>81.866320000000002</c:v>
                </c:pt>
                <c:pt idx="1443">
                  <c:v>81.879844000000006</c:v>
                </c:pt>
                <c:pt idx="1444">
                  <c:v>81.904780000000002</c:v>
                </c:pt>
                <c:pt idx="1445">
                  <c:v>81.932636000000002</c:v>
                </c:pt>
                <c:pt idx="1446">
                  <c:v>81.950491999999997</c:v>
                </c:pt>
                <c:pt idx="1447">
                  <c:v>81.952325999999999</c:v>
                </c:pt>
                <c:pt idx="1448">
                  <c:v>81.943470000000005</c:v>
                </c:pt>
                <c:pt idx="1449">
                  <c:v>81.933751999999998</c:v>
                </c:pt>
                <c:pt idx="1450">
                  <c:v>81.928535999999994</c:v>
                </c:pt>
                <c:pt idx="1451">
                  <c:v>81.927672999999999</c:v>
                </c:pt>
                <c:pt idx="1452">
                  <c:v>81.930347999999995</c:v>
                </c:pt>
                <c:pt idx="1453">
                  <c:v>81.937029999999993</c:v>
                </c:pt>
                <c:pt idx="1454">
                  <c:v>81.946482000000003</c:v>
                </c:pt>
                <c:pt idx="1455">
                  <c:v>81.954015999999996</c:v>
                </c:pt>
                <c:pt idx="1456">
                  <c:v>81.955049000000002</c:v>
                </c:pt>
                <c:pt idx="1457">
                  <c:v>81.949766999999994</c:v>
                </c:pt>
                <c:pt idx="1458">
                  <c:v>81.943140999999997</c:v>
                </c:pt>
                <c:pt idx="1459">
                  <c:v>81.940695000000005</c:v>
                </c:pt>
                <c:pt idx="1460">
                  <c:v>81.944560999999993</c:v>
                </c:pt>
                <c:pt idx="1461">
                  <c:v>81.952518999999995</c:v>
                </c:pt>
                <c:pt idx="1462">
                  <c:v>81.959676000000002</c:v>
                </c:pt>
                <c:pt idx="1463">
                  <c:v>81.962083000000007</c:v>
                </c:pt>
                <c:pt idx="1464">
                  <c:v>81.960519000000005</c:v>
                </c:pt>
                <c:pt idx="1465">
                  <c:v>81.960564000000005</c:v>
                </c:pt>
                <c:pt idx="1466">
                  <c:v>81.967550000000003</c:v>
                </c:pt>
                <c:pt idx="1467">
                  <c:v>81.981027999999995</c:v>
                </c:pt>
                <c:pt idx="1468">
                  <c:v>81.994845999999995</c:v>
                </c:pt>
                <c:pt idx="1469">
                  <c:v>82.002519000000007</c:v>
                </c:pt>
                <c:pt idx="1470">
                  <c:v>82.002129999999994</c:v>
                </c:pt>
                <c:pt idx="1471">
                  <c:v>81.997376000000003</c:v>
                </c:pt>
                <c:pt idx="1472">
                  <c:v>81.995608000000004</c:v>
                </c:pt>
                <c:pt idx="1473">
                  <c:v>82.003703000000002</c:v>
                </c:pt>
                <c:pt idx="1474">
                  <c:v>82.022507000000004</c:v>
                </c:pt>
                <c:pt idx="1475">
                  <c:v>82.044210000000007</c:v>
                </c:pt>
                <c:pt idx="1476">
                  <c:v>82.057311999999996</c:v>
                </c:pt>
                <c:pt idx="1477">
                  <c:v>82.055903000000001</c:v>
                </c:pt>
                <c:pt idx="1478">
                  <c:v>82.043791999999996</c:v>
                </c:pt>
                <c:pt idx="1479">
                  <c:v>82.029747999999998</c:v>
                </c:pt>
                <c:pt idx="1480">
                  <c:v>82.020934999999994</c:v>
                </c:pt>
                <c:pt idx="1481">
                  <c:v>82.020854999999997</c:v>
                </c:pt>
                <c:pt idx="1482">
                  <c:v>82.029728000000006</c:v>
                </c:pt>
                <c:pt idx="1483">
                  <c:v>82.043588999999997</c:v>
                </c:pt>
                <c:pt idx="1484">
                  <c:v>82.054727999999997</c:v>
                </c:pt>
                <c:pt idx="1485">
                  <c:v>82.056855999999996</c:v>
                </c:pt>
                <c:pt idx="1486">
                  <c:v>82.050634000000002</c:v>
                </c:pt>
                <c:pt idx="1487">
                  <c:v>82.042641000000003</c:v>
                </c:pt>
                <c:pt idx="1488">
                  <c:v>82.039057999999997</c:v>
                </c:pt>
                <c:pt idx="1489">
                  <c:v>82.041888</c:v>
                </c:pt>
                <c:pt idx="1490">
                  <c:v>82.050697</c:v>
                </c:pt>
                <c:pt idx="1491">
                  <c:v>82.065213999999997</c:v>
                </c:pt>
                <c:pt idx="1492">
                  <c:v>82.084427000000005</c:v>
                </c:pt>
                <c:pt idx="1493">
                  <c:v>82.103995999999995</c:v>
                </c:pt>
                <c:pt idx="1494">
                  <c:v>82.116577000000007</c:v>
                </c:pt>
                <c:pt idx="1495">
                  <c:v>82.116636</c:v>
                </c:pt>
                <c:pt idx="1496">
                  <c:v>82.106395000000006</c:v>
                </c:pt>
                <c:pt idx="1497">
                  <c:v>82.096474999999998</c:v>
                </c:pt>
                <c:pt idx="1498">
                  <c:v>82.097869000000003</c:v>
                </c:pt>
                <c:pt idx="1499">
                  <c:v>82.111155999999994</c:v>
                </c:pt>
                <c:pt idx="1500">
                  <c:v>82.124701000000002</c:v>
                </c:pt>
                <c:pt idx="1501">
                  <c:v>82.125245000000007</c:v>
                </c:pt>
                <c:pt idx="1502">
                  <c:v>82.110615999999993</c:v>
                </c:pt>
                <c:pt idx="1503">
                  <c:v>82.091252999999995</c:v>
                </c:pt>
                <c:pt idx="1504">
                  <c:v>82.080448000000004</c:v>
                </c:pt>
                <c:pt idx="1505">
                  <c:v>82.084315000000004</c:v>
                </c:pt>
                <c:pt idx="1506">
                  <c:v>82.099017000000003</c:v>
                </c:pt>
                <c:pt idx="1507">
                  <c:v>82.114435</c:v>
                </c:pt>
                <c:pt idx="1508">
                  <c:v>82.120492999999996</c:v>
                </c:pt>
                <c:pt idx="1509">
                  <c:v>82.113574</c:v>
                </c:pt>
                <c:pt idx="1510">
                  <c:v>82.099121999999994</c:v>
                </c:pt>
                <c:pt idx="1511">
                  <c:v>82.087461000000005</c:v>
                </c:pt>
                <c:pt idx="1512">
                  <c:v>82.086105000000003</c:v>
                </c:pt>
                <c:pt idx="1513">
                  <c:v>82.095737</c:v>
                </c:pt>
                <c:pt idx="1514">
                  <c:v>82.112262999999999</c:v>
                </c:pt>
                <c:pt idx="1515">
                  <c:v>82.130487000000002</c:v>
                </c:pt>
                <c:pt idx="1516">
                  <c:v>82.146159999999995</c:v>
                </c:pt>
                <c:pt idx="1517">
                  <c:v>82.156920999999997</c:v>
                </c:pt>
                <c:pt idx="1518">
                  <c:v>82.162533999999994</c:v>
                </c:pt>
                <c:pt idx="1519">
                  <c:v>82.163835000000006</c:v>
                </c:pt>
                <c:pt idx="1520">
                  <c:v>82.161890999999997</c:v>
                </c:pt>
                <c:pt idx="1521">
                  <c:v>82.159245999999996</c:v>
                </c:pt>
                <c:pt idx="1522">
                  <c:v>82.160487000000003</c:v>
                </c:pt>
                <c:pt idx="1523">
                  <c:v>82.168547000000004</c:v>
                </c:pt>
                <c:pt idx="1524">
                  <c:v>82.180345000000003</c:v>
                </c:pt>
                <c:pt idx="1525">
                  <c:v>82.188941999999997</c:v>
                </c:pt>
                <c:pt idx="1526">
                  <c:v>82.190601000000001</c:v>
                </c:pt>
                <c:pt idx="1527">
                  <c:v>82.187191999999996</c:v>
                </c:pt>
                <c:pt idx="1528">
                  <c:v>82.181753999999998</c:v>
                </c:pt>
                <c:pt idx="1529">
                  <c:v>82.175657999999999</c:v>
                </c:pt>
                <c:pt idx="1530">
                  <c:v>82.171575000000004</c:v>
                </c:pt>
                <c:pt idx="1531">
                  <c:v>82.174648000000005</c:v>
                </c:pt>
                <c:pt idx="1532">
                  <c:v>82.186519000000004</c:v>
                </c:pt>
                <c:pt idx="1533">
                  <c:v>82.200474999999997</c:v>
                </c:pt>
                <c:pt idx="1534">
                  <c:v>82.207037999999997</c:v>
                </c:pt>
                <c:pt idx="1535">
                  <c:v>82.204375999999996</c:v>
                </c:pt>
                <c:pt idx="1536">
                  <c:v>82.200395</c:v>
                </c:pt>
                <c:pt idx="1537">
                  <c:v>82.204652999999993</c:v>
                </c:pt>
                <c:pt idx="1538">
                  <c:v>82.219911999999994</c:v>
                </c:pt>
                <c:pt idx="1539">
                  <c:v>82.240553000000006</c:v>
                </c:pt>
                <c:pt idx="1540">
                  <c:v>82.256512999999998</c:v>
                </c:pt>
                <c:pt idx="1541">
                  <c:v>82.259272999999993</c:v>
                </c:pt>
                <c:pt idx="1542">
                  <c:v>82.247373999999994</c:v>
                </c:pt>
                <c:pt idx="1543">
                  <c:v>82.227818999999997</c:v>
                </c:pt>
                <c:pt idx="1544">
                  <c:v>82.211029999999994</c:v>
                </c:pt>
                <c:pt idx="1545">
                  <c:v>82.203989000000007</c:v>
                </c:pt>
                <c:pt idx="1546">
                  <c:v>82.208252000000002</c:v>
                </c:pt>
                <c:pt idx="1547">
                  <c:v>82.222086000000004</c:v>
                </c:pt>
                <c:pt idx="1548">
                  <c:v>82.241324000000006</c:v>
                </c:pt>
                <c:pt idx="1549">
                  <c:v>82.259096</c:v>
                </c:pt>
                <c:pt idx="1550">
                  <c:v>82.269262999999995</c:v>
                </c:pt>
                <c:pt idx="1551">
                  <c:v>82.271820000000005</c:v>
                </c:pt>
                <c:pt idx="1552">
                  <c:v>82.272638000000001</c:v>
                </c:pt>
                <c:pt idx="1553">
                  <c:v>82.276509000000004</c:v>
                </c:pt>
                <c:pt idx="1554">
                  <c:v>82.282218999999998</c:v>
                </c:pt>
                <c:pt idx="1555">
                  <c:v>82.285585999999995</c:v>
                </c:pt>
                <c:pt idx="1556">
                  <c:v>82.285328000000007</c:v>
                </c:pt>
                <c:pt idx="1557">
                  <c:v>82.284429000000003</c:v>
                </c:pt>
                <c:pt idx="1558">
                  <c:v>82.287283000000002</c:v>
                </c:pt>
                <c:pt idx="1559">
                  <c:v>82.296646999999993</c:v>
                </c:pt>
                <c:pt idx="1560">
                  <c:v>82.311413000000002</c:v>
                </c:pt>
                <c:pt idx="1561">
                  <c:v>82.325507999999999</c:v>
                </c:pt>
                <c:pt idx="1562">
                  <c:v>82.330398000000002</c:v>
                </c:pt>
                <c:pt idx="1563">
                  <c:v>82.321667000000005</c:v>
                </c:pt>
                <c:pt idx="1564">
                  <c:v>82.303782999999996</c:v>
                </c:pt>
                <c:pt idx="1565">
                  <c:v>82.287244000000001</c:v>
                </c:pt>
                <c:pt idx="1566">
                  <c:v>82.280646000000004</c:v>
                </c:pt>
                <c:pt idx="1567">
                  <c:v>82.285314999999997</c:v>
                </c:pt>
                <c:pt idx="1568">
                  <c:v>82.296342999999993</c:v>
                </c:pt>
                <c:pt idx="1569">
                  <c:v>82.307571999999993</c:v>
                </c:pt>
                <c:pt idx="1570">
                  <c:v>82.315725999999998</c:v>
                </c:pt>
                <c:pt idx="1571">
                  <c:v>82.320853999999997</c:v>
                </c:pt>
                <c:pt idx="1572">
                  <c:v>82.323842999999997</c:v>
                </c:pt>
                <c:pt idx="1573">
                  <c:v>82.324602999999996</c:v>
                </c:pt>
                <c:pt idx="1574">
                  <c:v>82.323611</c:v>
                </c:pt>
                <c:pt idx="1575">
                  <c:v>82.324095</c:v>
                </c:pt>
                <c:pt idx="1576">
                  <c:v>82.329744000000005</c:v>
                </c:pt>
                <c:pt idx="1577">
                  <c:v>82.339314999999999</c:v>
                </c:pt>
                <c:pt idx="1578">
                  <c:v>82.346006000000003</c:v>
                </c:pt>
                <c:pt idx="1579">
                  <c:v>82.344541000000007</c:v>
                </c:pt>
                <c:pt idx="1580">
                  <c:v>82.337862999999999</c:v>
                </c:pt>
                <c:pt idx="1581">
                  <c:v>82.33493</c:v>
                </c:pt>
                <c:pt idx="1582">
                  <c:v>82.342369000000005</c:v>
                </c:pt>
                <c:pt idx="1583">
                  <c:v>82.359363999999999</c:v>
                </c:pt>
                <c:pt idx="1584">
                  <c:v>82.379143999999997</c:v>
                </c:pt>
                <c:pt idx="1585">
                  <c:v>82.392894999999996</c:v>
                </c:pt>
                <c:pt idx="1586">
                  <c:v>82.393558999999996</c:v>
                </c:pt>
                <c:pt idx="1587">
                  <c:v>82.380289000000005</c:v>
                </c:pt>
                <c:pt idx="1588">
                  <c:v>82.361288000000002</c:v>
                </c:pt>
                <c:pt idx="1589">
                  <c:v>82.349475999999996</c:v>
                </c:pt>
                <c:pt idx="1590">
                  <c:v>82.352323999999996</c:v>
                </c:pt>
                <c:pt idx="1591">
                  <c:v>82.365909000000002</c:v>
                </c:pt>
                <c:pt idx="1592">
                  <c:v>82.380065000000002</c:v>
                </c:pt>
                <c:pt idx="1593">
                  <c:v>82.388463000000002</c:v>
                </c:pt>
                <c:pt idx="1594">
                  <c:v>82.392187000000007</c:v>
                </c:pt>
                <c:pt idx="1595">
                  <c:v>82.394906000000006</c:v>
                </c:pt>
                <c:pt idx="1596">
                  <c:v>82.398116999999999</c:v>
                </c:pt>
                <c:pt idx="1597">
                  <c:v>82.401910999999998</c:v>
                </c:pt>
                <c:pt idx="1598">
                  <c:v>82.407238000000007</c:v>
                </c:pt>
                <c:pt idx="1599">
                  <c:v>82.414490999999998</c:v>
                </c:pt>
                <c:pt idx="1600">
                  <c:v>82.420895999999999</c:v>
                </c:pt>
                <c:pt idx="1601">
                  <c:v>82.422359999999998</c:v>
                </c:pt>
                <c:pt idx="1602">
                  <c:v>82.418445000000006</c:v>
                </c:pt>
                <c:pt idx="1603">
                  <c:v>82.413319999999999</c:v>
                </c:pt>
                <c:pt idx="1604">
                  <c:v>82.410970000000006</c:v>
                </c:pt>
                <c:pt idx="1605">
                  <c:v>82.411503999999994</c:v>
                </c:pt>
                <c:pt idx="1606">
                  <c:v>82.413694000000007</c:v>
                </c:pt>
                <c:pt idx="1607">
                  <c:v>82.418961999999993</c:v>
                </c:pt>
                <c:pt idx="1608">
                  <c:v>82.429486999999995</c:v>
                </c:pt>
                <c:pt idx="1609">
                  <c:v>82.442769999999996</c:v>
                </c:pt>
                <c:pt idx="1610">
                  <c:v>82.451611</c:v>
                </c:pt>
                <c:pt idx="1611">
                  <c:v>82.451570000000004</c:v>
                </c:pt>
                <c:pt idx="1612">
                  <c:v>82.446736000000001</c:v>
                </c:pt>
                <c:pt idx="1613">
                  <c:v>82.446140999999997</c:v>
                </c:pt>
                <c:pt idx="1614">
                  <c:v>82.455053000000007</c:v>
                </c:pt>
                <c:pt idx="1615">
                  <c:v>82.471154999999996</c:v>
                </c:pt>
                <c:pt idx="1616">
                  <c:v>82.488478000000001</c:v>
                </c:pt>
                <c:pt idx="1617">
                  <c:v>82.503111000000004</c:v>
                </c:pt>
                <c:pt idx="1618">
                  <c:v>82.514674999999997</c:v>
                </c:pt>
                <c:pt idx="1619">
                  <c:v>82.524037000000007</c:v>
                </c:pt>
                <c:pt idx="1620">
                  <c:v>82.531208000000007</c:v>
                </c:pt>
                <c:pt idx="1621">
                  <c:v>82.535567999999998</c:v>
                </c:pt>
                <c:pt idx="1622">
                  <c:v>82.537594999999996</c:v>
                </c:pt>
                <c:pt idx="1623">
                  <c:v>82.539918</c:v>
                </c:pt>
                <c:pt idx="1624">
                  <c:v>82.546182000000002</c:v>
                </c:pt>
                <c:pt idx="1625">
                  <c:v>82.557878000000002</c:v>
                </c:pt>
                <c:pt idx="1626">
                  <c:v>82.571546999999995</c:v>
                </c:pt>
                <c:pt idx="1627">
                  <c:v>82.579820999999995</c:v>
                </c:pt>
                <c:pt idx="1628">
                  <c:v>82.576847000000001</c:v>
                </c:pt>
                <c:pt idx="1629">
                  <c:v>82.564519000000004</c:v>
                </c:pt>
                <c:pt idx="1630">
                  <c:v>82.553538000000003</c:v>
                </c:pt>
                <c:pt idx="1631">
                  <c:v>82.557017999999999</c:v>
                </c:pt>
                <c:pt idx="1632">
                  <c:v>82.580777999999995</c:v>
                </c:pt>
                <c:pt idx="1633">
                  <c:v>82.617840000000001</c:v>
                </c:pt>
                <c:pt idx="1634">
                  <c:v>82.652338999999998</c:v>
                </c:pt>
                <c:pt idx="1635">
                  <c:v>82.669511999999997</c:v>
                </c:pt>
                <c:pt idx="1636">
                  <c:v>82.663741000000002</c:v>
                </c:pt>
                <c:pt idx="1637">
                  <c:v>82.640874999999994</c:v>
                </c:pt>
                <c:pt idx="1638">
                  <c:v>82.615433999999993</c:v>
                </c:pt>
                <c:pt idx="1639">
                  <c:v>82.600627000000003</c:v>
                </c:pt>
                <c:pt idx="1640">
                  <c:v>82.598991999999996</c:v>
                </c:pt>
                <c:pt idx="1641">
                  <c:v>82.602149999999995</c:v>
                </c:pt>
                <c:pt idx="1642">
                  <c:v>82.597740999999999</c:v>
                </c:pt>
                <c:pt idx="1643">
                  <c:v>82.582952000000006</c:v>
                </c:pt>
                <c:pt idx="1644">
                  <c:v>82.563865000000007</c:v>
                </c:pt>
                <c:pt idx="1645">
                  <c:v>82.542186999999998</c:v>
                </c:pt>
                <c:pt idx="1646">
                  <c:v>82.513475</c:v>
                </c:pt>
                <c:pt idx="1647">
                  <c:v>82.474907000000002</c:v>
                </c:pt>
                <c:pt idx="1648">
                  <c:v>82.438360000000003</c:v>
                </c:pt>
                <c:pt idx="1649">
                  <c:v>82.429162000000005</c:v>
                </c:pt>
                <c:pt idx="1650">
                  <c:v>82.467050999999998</c:v>
                </c:pt>
                <c:pt idx="1651">
                  <c:v>82.545075999999995</c:v>
                </c:pt>
                <c:pt idx="1652">
                  <c:v>82.632161999999994</c:v>
                </c:pt>
                <c:pt idx="1653">
                  <c:v>82.696742</c:v>
                </c:pt>
                <c:pt idx="1654">
                  <c:v>82.724537999999995</c:v>
                </c:pt>
                <c:pt idx="1655">
                  <c:v>82.723787000000002</c:v>
                </c:pt>
                <c:pt idx="1656">
                  <c:v>82.711492000000007</c:v>
                </c:pt>
                <c:pt idx="1657">
                  <c:v>82.699022999999997</c:v>
                </c:pt>
                <c:pt idx="1658">
                  <c:v>82.688563000000002</c:v>
                </c:pt>
                <c:pt idx="1659">
                  <c:v>82.670097999999996</c:v>
                </c:pt>
                <c:pt idx="1660">
                  <c:v>82.638688000000002</c:v>
                </c:pt>
                <c:pt idx="1661">
                  <c:v>82.605001000000001</c:v>
                </c:pt>
                <c:pt idx="1662">
                  <c:v>82.585666000000003</c:v>
                </c:pt>
                <c:pt idx="1663">
                  <c:v>82.586466999999999</c:v>
                </c:pt>
                <c:pt idx="1664">
                  <c:v>82.597877999999994</c:v>
                </c:pt>
                <c:pt idx="1665">
                  <c:v>82.603697999999994</c:v>
                </c:pt>
                <c:pt idx="1666">
                  <c:v>82.593163000000004</c:v>
                </c:pt>
                <c:pt idx="1667">
                  <c:v>82.568534</c:v>
                </c:pt>
                <c:pt idx="1668">
                  <c:v>82.541439999999994</c:v>
                </c:pt>
                <c:pt idx="1669">
                  <c:v>82.524474999999995</c:v>
                </c:pt>
                <c:pt idx="1670">
                  <c:v>82.522154</c:v>
                </c:pt>
                <c:pt idx="1671">
                  <c:v>82.531077999999994</c:v>
                </c:pt>
                <c:pt idx="1672">
                  <c:v>82.540442999999996</c:v>
                </c:pt>
                <c:pt idx="1673">
                  <c:v>82.544188000000005</c:v>
                </c:pt>
                <c:pt idx="1674">
                  <c:v>82.541650000000004</c:v>
                </c:pt>
                <c:pt idx="1675">
                  <c:v>82.539119999999997</c:v>
                </c:pt>
                <c:pt idx="1676">
                  <c:v>82.540933999999993</c:v>
                </c:pt>
                <c:pt idx="1677">
                  <c:v>82.547037000000003</c:v>
                </c:pt>
                <c:pt idx="1678">
                  <c:v>82.553704999999994</c:v>
                </c:pt>
                <c:pt idx="1679">
                  <c:v>82.556621000000007</c:v>
                </c:pt>
                <c:pt idx="1680">
                  <c:v>82.554647000000003</c:v>
                </c:pt>
                <c:pt idx="1681">
                  <c:v>82.550337999999996</c:v>
                </c:pt>
                <c:pt idx="1682">
                  <c:v>82.549480000000003</c:v>
                </c:pt>
                <c:pt idx="1683">
                  <c:v>82.558209000000005</c:v>
                </c:pt>
                <c:pt idx="1684">
                  <c:v>82.577731</c:v>
                </c:pt>
                <c:pt idx="1685">
                  <c:v>82.605017000000004</c:v>
                </c:pt>
                <c:pt idx="1686">
                  <c:v>82.634493000000006</c:v>
                </c:pt>
                <c:pt idx="1687">
                  <c:v>82.663550000000001</c:v>
                </c:pt>
                <c:pt idx="1688">
                  <c:v>82.688846999999996</c:v>
                </c:pt>
                <c:pt idx="1689">
                  <c:v>82.706215999999998</c:v>
                </c:pt>
                <c:pt idx="1690">
                  <c:v>82.710911999999993</c:v>
                </c:pt>
                <c:pt idx="1691">
                  <c:v>82.704723999999999</c:v>
                </c:pt>
                <c:pt idx="1692">
                  <c:v>82.693865000000002</c:v>
                </c:pt>
                <c:pt idx="1693">
                  <c:v>82.686869000000002</c:v>
                </c:pt>
                <c:pt idx="1694">
                  <c:v>82.690149000000005</c:v>
                </c:pt>
                <c:pt idx="1695">
                  <c:v>82.708786000000003</c:v>
                </c:pt>
                <c:pt idx="1696">
                  <c:v>82.741857999999993</c:v>
                </c:pt>
                <c:pt idx="1697">
                  <c:v>82.779700000000005</c:v>
                </c:pt>
                <c:pt idx="1698">
                  <c:v>82.807533000000006</c:v>
                </c:pt>
                <c:pt idx="1699">
                  <c:v>82.818653999999995</c:v>
                </c:pt>
                <c:pt idx="1700">
                  <c:v>82.820049999999995</c:v>
                </c:pt>
                <c:pt idx="1701">
                  <c:v>82.824477999999999</c:v>
                </c:pt>
                <c:pt idx="1702">
                  <c:v>82.835452000000004</c:v>
                </c:pt>
                <c:pt idx="1703">
                  <c:v>82.846687000000003</c:v>
                </c:pt>
                <c:pt idx="1704">
                  <c:v>82.851748999999998</c:v>
                </c:pt>
                <c:pt idx="1705">
                  <c:v>82.853080000000006</c:v>
                </c:pt>
                <c:pt idx="1706">
                  <c:v>82.856375</c:v>
                </c:pt>
                <c:pt idx="1707">
                  <c:v>82.863203999999996</c:v>
                </c:pt>
                <c:pt idx="1708">
                  <c:v>82.869076000000007</c:v>
                </c:pt>
                <c:pt idx="1709">
                  <c:v>82.870509999999996</c:v>
                </c:pt>
                <c:pt idx="1710">
                  <c:v>82.869185000000002</c:v>
                </c:pt>
                <c:pt idx="1711">
                  <c:v>82.870013</c:v>
                </c:pt>
                <c:pt idx="1712">
                  <c:v>82.875102999999996</c:v>
                </c:pt>
                <c:pt idx="1713">
                  <c:v>82.881546999999998</c:v>
                </c:pt>
                <c:pt idx="1714">
                  <c:v>82.884957</c:v>
                </c:pt>
                <c:pt idx="1715">
                  <c:v>82.883950999999996</c:v>
                </c:pt>
                <c:pt idx="1716">
                  <c:v>82.880753999999996</c:v>
                </c:pt>
                <c:pt idx="1717">
                  <c:v>82.878112999999999</c:v>
                </c:pt>
                <c:pt idx="1718">
                  <c:v>82.877961999999997</c:v>
                </c:pt>
                <c:pt idx="1719">
                  <c:v>82.881958999999995</c:v>
                </c:pt>
                <c:pt idx="1720">
                  <c:v>82.890747000000005</c:v>
                </c:pt>
                <c:pt idx="1721">
                  <c:v>82.900808999999995</c:v>
                </c:pt>
                <c:pt idx="1722">
                  <c:v>82.904982000000004</c:v>
                </c:pt>
                <c:pt idx="1723">
                  <c:v>82.898415</c:v>
                </c:pt>
                <c:pt idx="1724">
                  <c:v>82.884062999999998</c:v>
                </c:pt>
                <c:pt idx="1725">
                  <c:v>82.870993999999996</c:v>
                </c:pt>
                <c:pt idx="1726">
                  <c:v>82.867911000000007</c:v>
                </c:pt>
                <c:pt idx="1727">
                  <c:v>82.878477000000004</c:v>
                </c:pt>
                <c:pt idx="1728">
                  <c:v>82.899936999999994</c:v>
                </c:pt>
                <c:pt idx="1729">
                  <c:v>82.924830999999998</c:v>
                </c:pt>
                <c:pt idx="1730">
                  <c:v>82.945492999999999</c:v>
                </c:pt>
                <c:pt idx="1731">
                  <c:v>82.959331000000006</c:v>
                </c:pt>
                <c:pt idx="1732">
                  <c:v>82.969166999999999</c:v>
                </c:pt>
                <c:pt idx="1733">
                  <c:v>82.977834000000001</c:v>
                </c:pt>
                <c:pt idx="1734">
                  <c:v>82.984667000000002</c:v>
                </c:pt>
                <c:pt idx="1735">
                  <c:v>82.989090000000004</c:v>
                </c:pt>
                <c:pt idx="1736">
                  <c:v>82.995042999999995</c:v>
                </c:pt>
                <c:pt idx="1737">
                  <c:v>83.008076000000003</c:v>
                </c:pt>
                <c:pt idx="1738">
                  <c:v>83.027417</c:v>
                </c:pt>
                <c:pt idx="1739">
                  <c:v>83.043313999999995</c:v>
                </c:pt>
                <c:pt idx="1740">
                  <c:v>83.043775999999994</c:v>
                </c:pt>
                <c:pt idx="1741">
                  <c:v>83.025774999999996</c:v>
                </c:pt>
                <c:pt idx="1742">
                  <c:v>83.001485000000002</c:v>
                </c:pt>
                <c:pt idx="1743">
                  <c:v>82.991568999999998</c:v>
                </c:pt>
                <c:pt idx="1744">
                  <c:v>83.007829999999998</c:v>
                </c:pt>
                <c:pt idx="1745">
                  <c:v>83.040566999999996</c:v>
                </c:pt>
                <c:pt idx="1746">
                  <c:v>83.067387999999994</c:v>
                </c:pt>
                <c:pt idx="1747">
                  <c:v>83.075357999999994</c:v>
                </c:pt>
                <c:pt idx="1748">
                  <c:v>83.069969999999998</c:v>
                </c:pt>
                <c:pt idx="1749">
                  <c:v>83.061249000000004</c:v>
                </c:pt>
                <c:pt idx="1750">
                  <c:v>83.049143000000001</c:v>
                </c:pt>
                <c:pt idx="1751">
                  <c:v>83.029325999999998</c:v>
                </c:pt>
                <c:pt idx="1752">
                  <c:v>83.007400000000004</c:v>
                </c:pt>
                <c:pt idx="1753">
                  <c:v>82.998317</c:v>
                </c:pt>
                <c:pt idx="1754">
                  <c:v>83.010679999999994</c:v>
                </c:pt>
                <c:pt idx="1755">
                  <c:v>83.037153000000004</c:v>
                </c:pt>
                <c:pt idx="1756">
                  <c:v>83.060498999999993</c:v>
                </c:pt>
                <c:pt idx="1757">
                  <c:v>83.066081999999994</c:v>
                </c:pt>
                <c:pt idx="1758">
                  <c:v>83.051050000000004</c:v>
                </c:pt>
                <c:pt idx="1759">
                  <c:v>83.027756999999994</c:v>
                </c:pt>
                <c:pt idx="1760">
                  <c:v>83.018129999999999</c:v>
                </c:pt>
                <c:pt idx="1761">
                  <c:v>83.037233999999998</c:v>
                </c:pt>
                <c:pt idx="1762">
                  <c:v>83.079357000000002</c:v>
                </c:pt>
                <c:pt idx="1763">
                  <c:v>83.122624999999999</c:v>
                </c:pt>
                <c:pt idx="1764">
                  <c:v>83.148508000000007</c:v>
                </c:pt>
                <c:pt idx="1765">
                  <c:v>83.154205000000005</c:v>
                </c:pt>
                <c:pt idx="1766">
                  <c:v>83.146721999999997</c:v>
                </c:pt>
                <c:pt idx="1767">
                  <c:v>83.131663000000003</c:v>
                </c:pt>
                <c:pt idx="1768">
                  <c:v>83.111231000000004</c:v>
                </c:pt>
                <c:pt idx="1769">
                  <c:v>83.088588999999999</c:v>
                </c:pt>
                <c:pt idx="1770">
                  <c:v>83.070019000000002</c:v>
                </c:pt>
                <c:pt idx="1771">
                  <c:v>83.063827000000003</c:v>
                </c:pt>
                <c:pt idx="1772">
                  <c:v>83.077833999999996</c:v>
                </c:pt>
                <c:pt idx="1773">
                  <c:v>83.114706999999996</c:v>
                </c:pt>
                <c:pt idx="1774">
                  <c:v>83.166657000000001</c:v>
                </c:pt>
                <c:pt idx="1775">
                  <c:v>83.216020999999998</c:v>
                </c:pt>
                <c:pt idx="1776">
                  <c:v>83.245255999999998</c:v>
                </c:pt>
                <c:pt idx="1777">
                  <c:v>83.249162999999996</c:v>
                </c:pt>
                <c:pt idx="1778">
                  <c:v>83.238511000000003</c:v>
                </c:pt>
                <c:pt idx="1779">
                  <c:v>83.232039</c:v>
                </c:pt>
                <c:pt idx="1780">
                  <c:v>83.242448999999993</c:v>
                </c:pt>
                <c:pt idx="1781">
                  <c:v>83.266118000000006</c:v>
                </c:pt>
                <c:pt idx="1782">
                  <c:v>83.285751000000005</c:v>
                </c:pt>
                <c:pt idx="1783">
                  <c:v>83.285131000000007</c:v>
                </c:pt>
                <c:pt idx="1784">
                  <c:v>83.263491000000002</c:v>
                </c:pt>
                <c:pt idx="1785">
                  <c:v>83.235112999999998</c:v>
                </c:pt>
                <c:pt idx="1786">
                  <c:v>83.215799000000004</c:v>
                </c:pt>
                <c:pt idx="1787">
                  <c:v>83.211729000000005</c:v>
                </c:pt>
                <c:pt idx="1788">
                  <c:v>83.219914000000003</c:v>
                </c:pt>
                <c:pt idx="1789">
                  <c:v>83.235139000000004</c:v>
                </c:pt>
                <c:pt idx="1790">
                  <c:v>83.253703000000002</c:v>
                </c:pt>
                <c:pt idx="1791">
                  <c:v>83.272925000000001</c:v>
                </c:pt>
                <c:pt idx="1792">
                  <c:v>83.291803999999999</c:v>
                </c:pt>
                <c:pt idx="1793">
                  <c:v>83.313068000000001</c:v>
                </c:pt>
                <c:pt idx="1794">
                  <c:v>83.339888000000002</c:v>
                </c:pt>
                <c:pt idx="1795">
                  <c:v>83.367005000000006</c:v>
                </c:pt>
                <c:pt idx="1796">
                  <c:v>83.378399000000002</c:v>
                </c:pt>
                <c:pt idx="1797">
                  <c:v>83.360847000000007</c:v>
                </c:pt>
                <c:pt idx="1798">
                  <c:v>83.321259999999995</c:v>
                </c:pt>
                <c:pt idx="1799">
                  <c:v>83.284769999999995</c:v>
                </c:pt>
                <c:pt idx="1800">
                  <c:v>83.271516000000005</c:v>
                </c:pt>
                <c:pt idx="1801">
                  <c:v>83.280452999999994</c:v>
                </c:pt>
                <c:pt idx="1802">
                  <c:v>83.300887000000003</c:v>
                </c:pt>
                <c:pt idx="1803">
                  <c:v>83.331095000000005</c:v>
                </c:pt>
                <c:pt idx="1804">
                  <c:v>83.372539000000003</c:v>
                </c:pt>
                <c:pt idx="1805">
                  <c:v>83.410124999999994</c:v>
                </c:pt>
                <c:pt idx="1806">
                  <c:v>83.417513999999997</c:v>
                </c:pt>
                <c:pt idx="1807">
                  <c:v>83.390558999999996</c:v>
                </c:pt>
                <c:pt idx="1808">
                  <c:v>83.364051000000003</c:v>
                </c:pt>
                <c:pt idx="1809">
                  <c:v>83.380183000000002</c:v>
                </c:pt>
                <c:pt idx="1810">
                  <c:v>83.444575</c:v>
                </c:pt>
                <c:pt idx="1811">
                  <c:v>83.522510999999994</c:v>
                </c:pt>
                <c:pt idx="1812">
                  <c:v>83.575584000000006</c:v>
                </c:pt>
                <c:pt idx="1813">
                  <c:v>83.593162000000007</c:v>
                </c:pt>
                <c:pt idx="1814">
                  <c:v>83.587608000000003</c:v>
                </c:pt>
                <c:pt idx="1815">
                  <c:v>83.570862000000005</c:v>
                </c:pt>
                <c:pt idx="1816">
                  <c:v>83.544390000000007</c:v>
                </c:pt>
                <c:pt idx="1817">
                  <c:v>83.508595</c:v>
                </c:pt>
                <c:pt idx="1818">
                  <c:v>83.473944000000003</c:v>
                </c:pt>
                <c:pt idx="1819">
                  <c:v>83.456729999999993</c:v>
                </c:pt>
                <c:pt idx="1820">
                  <c:v>83.462722999999997</c:v>
                </c:pt>
                <c:pt idx="1821">
                  <c:v>83.478907000000007</c:v>
                </c:pt>
                <c:pt idx="1822">
                  <c:v>83.485426000000004</c:v>
                </c:pt>
                <c:pt idx="1823">
                  <c:v>83.474255999999997</c:v>
                </c:pt>
                <c:pt idx="1824">
                  <c:v>83.453619000000003</c:v>
                </c:pt>
                <c:pt idx="1825">
                  <c:v>83.435784999999996</c:v>
                </c:pt>
                <c:pt idx="1826">
                  <c:v>83.425593000000006</c:v>
                </c:pt>
                <c:pt idx="1827">
                  <c:v>83.421378000000004</c:v>
                </c:pt>
                <c:pt idx="1828">
                  <c:v>83.421906000000007</c:v>
                </c:pt>
                <c:pt idx="1829">
                  <c:v>83.430374999999998</c:v>
                </c:pt>
                <c:pt idx="1830">
                  <c:v>83.453636000000003</c:v>
                </c:pt>
                <c:pt idx="1831">
                  <c:v>83.495868000000002</c:v>
                </c:pt>
                <c:pt idx="1832">
                  <c:v>83.549978999999993</c:v>
                </c:pt>
                <c:pt idx="1833">
                  <c:v>83.599384000000001</c:v>
                </c:pt>
                <c:pt idx="1834">
                  <c:v>83.633471999999998</c:v>
                </c:pt>
                <c:pt idx="1835">
                  <c:v>83.656505999999993</c:v>
                </c:pt>
                <c:pt idx="1836">
                  <c:v>83.674497000000002</c:v>
                </c:pt>
                <c:pt idx="1837">
                  <c:v>83.681016999999997</c:v>
                </c:pt>
                <c:pt idx="1838">
                  <c:v>83.670992999999996</c:v>
                </c:pt>
                <c:pt idx="1839">
                  <c:v>83.663307000000003</c:v>
                </c:pt>
                <c:pt idx="1840">
                  <c:v>83.686779999999999</c:v>
                </c:pt>
                <c:pt idx="1841">
                  <c:v>83.734089999999995</c:v>
                </c:pt>
                <c:pt idx="1842">
                  <c:v>83.754900000000006</c:v>
                </c:pt>
                <c:pt idx="1843">
                  <c:v>83.711123000000001</c:v>
                </c:pt>
                <c:pt idx="1844">
                  <c:v>83.613990999999999</c:v>
                </c:pt>
                <c:pt idx="1845">
                  <c:v>83.502227000000005</c:v>
                </c:pt>
                <c:pt idx="1846">
                  <c:v>83.414152000000001</c:v>
                </c:pt>
                <c:pt idx="1847">
                  <c:v>83.380742999999995</c:v>
                </c:pt>
                <c:pt idx="1848">
                  <c:v>83.415667999999997</c:v>
                </c:pt>
                <c:pt idx="1849">
                  <c:v>83.502387999999996</c:v>
                </c:pt>
                <c:pt idx="1850">
                  <c:v>83.602762999999996</c:v>
                </c:pt>
                <c:pt idx="1851">
                  <c:v>83.681854000000001</c:v>
                </c:pt>
                <c:pt idx="1852">
                  <c:v>83.720473999999996</c:v>
                </c:pt>
                <c:pt idx="1853">
                  <c:v>83.710821999999993</c:v>
                </c:pt>
                <c:pt idx="1854">
                  <c:v>83.658113</c:v>
                </c:pt>
                <c:pt idx="1855">
                  <c:v>83.589772999999994</c:v>
                </c:pt>
                <c:pt idx="1856">
                  <c:v>83.543988999999996</c:v>
                </c:pt>
                <c:pt idx="1857">
                  <c:v>83.537795000000003</c:v>
                </c:pt>
                <c:pt idx="1858">
                  <c:v>83.555242000000007</c:v>
                </c:pt>
                <c:pt idx="1859">
                  <c:v>83.567965000000001</c:v>
                </c:pt>
                <c:pt idx="1860">
                  <c:v>83.559061999999997</c:v>
                </c:pt>
                <c:pt idx="1861">
                  <c:v>83.529544999999999</c:v>
                </c:pt>
                <c:pt idx="1862">
                  <c:v>83.496575000000007</c:v>
                </c:pt>
                <c:pt idx="1863">
                  <c:v>83.486660999999998</c:v>
                </c:pt>
                <c:pt idx="1864">
                  <c:v>83.513688999999999</c:v>
                </c:pt>
                <c:pt idx="1865">
                  <c:v>83.558389000000005</c:v>
                </c:pt>
                <c:pt idx="1866">
                  <c:v>83.585597000000007</c:v>
                </c:pt>
                <c:pt idx="1867">
                  <c:v>83.585740999999999</c:v>
                </c:pt>
                <c:pt idx="1868">
                  <c:v>83.582696999999996</c:v>
                </c:pt>
                <c:pt idx="1869">
                  <c:v>83.596001999999999</c:v>
                </c:pt>
                <c:pt idx="1870">
                  <c:v>83.613292999999999</c:v>
                </c:pt>
                <c:pt idx="1871">
                  <c:v>83.610135999999997</c:v>
                </c:pt>
                <c:pt idx="1872">
                  <c:v>83.583307000000005</c:v>
                </c:pt>
                <c:pt idx="1873">
                  <c:v>83.552342999999993</c:v>
                </c:pt>
                <c:pt idx="1874">
                  <c:v>83.535576000000006</c:v>
                </c:pt>
                <c:pt idx="1875">
                  <c:v>83.535798</c:v>
                </c:pt>
                <c:pt idx="1876">
                  <c:v>83.544972000000001</c:v>
                </c:pt>
                <c:pt idx="1877">
                  <c:v>83.552684999999997</c:v>
                </c:pt>
                <c:pt idx="1878">
                  <c:v>83.551505000000006</c:v>
                </c:pt>
                <c:pt idx="1879">
                  <c:v>83.540565000000001</c:v>
                </c:pt>
                <c:pt idx="1880">
                  <c:v>83.523318000000003</c:v>
                </c:pt>
                <c:pt idx="1881">
                  <c:v>83.499686999999994</c:v>
                </c:pt>
                <c:pt idx="1882">
                  <c:v>83.466001000000006</c:v>
                </c:pt>
                <c:pt idx="1883">
                  <c:v>83.426618000000005</c:v>
                </c:pt>
                <c:pt idx="1884">
                  <c:v>83.398619999999994</c:v>
                </c:pt>
                <c:pt idx="1885">
                  <c:v>83.397105999999994</c:v>
                </c:pt>
                <c:pt idx="1886">
                  <c:v>83.419741999999999</c:v>
                </c:pt>
                <c:pt idx="1887">
                  <c:v>83.451245999999998</c:v>
                </c:pt>
                <c:pt idx="1888">
                  <c:v>83.480067000000005</c:v>
                </c:pt>
                <c:pt idx="1889">
                  <c:v>83.505790000000005</c:v>
                </c:pt>
                <c:pt idx="1890">
                  <c:v>83.533816000000002</c:v>
                </c:pt>
                <c:pt idx="1891">
                  <c:v>83.567777000000007</c:v>
                </c:pt>
                <c:pt idx="1892">
                  <c:v>83.603269999999995</c:v>
                </c:pt>
                <c:pt idx="1893">
                  <c:v>83.625586999999996</c:v>
                </c:pt>
                <c:pt idx="1894">
                  <c:v>83.620272999999997</c:v>
                </c:pt>
                <c:pt idx="1895">
                  <c:v>83.591234</c:v>
                </c:pt>
                <c:pt idx="1896">
                  <c:v>83.561030000000002</c:v>
                </c:pt>
                <c:pt idx="1897">
                  <c:v>83.546075999999999</c:v>
                </c:pt>
                <c:pt idx="1898">
                  <c:v>83.539340999999993</c:v>
                </c:pt>
                <c:pt idx="1899">
                  <c:v>83.527234000000007</c:v>
                </c:pt>
                <c:pt idx="1900">
                  <c:v>83.514633000000003</c:v>
                </c:pt>
                <c:pt idx="1901">
                  <c:v>83.519773000000001</c:v>
                </c:pt>
                <c:pt idx="1902">
                  <c:v>83.547792000000001</c:v>
                </c:pt>
                <c:pt idx="1903">
                  <c:v>83.582582000000002</c:v>
                </c:pt>
                <c:pt idx="1904">
                  <c:v>83.605874</c:v>
                </c:pt>
                <c:pt idx="1905">
                  <c:v>83.612589</c:v>
                </c:pt>
                <c:pt idx="1906">
                  <c:v>83.605918000000003</c:v>
                </c:pt>
                <c:pt idx="1907">
                  <c:v>83.587712999999994</c:v>
                </c:pt>
                <c:pt idx="1908">
                  <c:v>83.559336999999999</c:v>
                </c:pt>
                <c:pt idx="1909">
                  <c:v>83.527417999999997</c:v>
                </c:pt>
                <c:pt idx="1910">
                  <c:v>83.505205000000004</c:v>
                </c:pt>
                <c:pt idx="1911">
                  <c:v>83.507216999999997</c:v>
                </c:pt>
                <c:pt idx="1912">
                  <c:v>83.537850000000006</c:v>
                </c:pt>
                <c:pt idx="1913">
                  <c:v>83.582577999999998</c:v>
                </c:pt>
                <c:pt idx="1914">
                  <c:v>83.615802000000002</c:v>
                </c:pt>
                <c:pt idx="1915">
                  <c:v>83.622896999999995</c:v>
                </c:pt>
                <c:pt idx="1916">
                  <c:v>83.613057999999995</c:v>
                </c:pt>
                <c:pt idx="1917">
                  <c:v>83.606729999999999</c:v>
                </c:pt>
                <c:pt idx="1918">
                  <c:v>83.614348000000007</c:v>
                </c:pt>
                <c:pt idx="1919">
                  <c:v>83.632692000000006</c:v>
                </c:pt>
                <c:pt idx="1920">
                  <c:v>83.654784000000006</c:v>
                </c:pt>
                <c:pt idx="1921">
                  <c:v>83.675230999999997</c:v>
                </c:pt>
                <c:pt idx="1922">
                  <c:v>83.689813999999998</c:v>
                </c:pt>
                <c:pt idx="1923">
                  <c:v>83.699290000000005</c:v>
                </c:pt>
                <c:pt idx="1924">
                  <c:v>83.711978000000002</c:v>
                </c:pt>
                <c:pt idx="1925">
                  <c:v>83.733727999999999</c:v>
                </c:pt>
                <c:pt idx="1926">
                  <c:v>83.757738000000003</c:v>
                </c:pt>
                <c:pt idx="1927">
                  <c:v>83.770940999999993</c:v>
                </c:pt>
                <c:pt idx="1928">
                  <c:v>83.769045000000006</c:v>
                </c:pt>
                <c:pt idx="1929">
                  <c:v>83.759851999999995</c:v>
                </c:pt>
                <c:pt idx="1930">
                  <c:v>83.754902000000001</c:v>
                </c:pt>
                <c:pt idx="1931">
                  <c:v>83.763974000000005</c:v>
                </c:pt>
                <c:pt idx="1932">
                  <c:v>83.790839000000005</c:v>
                </c:pt>
                <c:pt idx="1933">
                  <c:v>83.825008999999994</c:v>
                </c:pt>
                <c:pt idx="1934">
                  <c:v>83.843084000000005</c:v>
                </c:pt>
                <c:pt idx="1935">
                  <c:v>83.830815999999999</c:v>
                </c:pt>
                <c:pt idx="1936">
                  <c:v>83.802310000000006</c:v>
                </c:pt>
                <c:pt idx="1937">
                  <c:v>83.784144999999995</c:v>
                </c:pt>
                <c:pt idx="1938">
                  <c:v>83.784582999999998</c:v>
                </c:pt>
                <c:pt idx="1939">
                  <c:v>83.790996000000007</c:v>
                </c:pt>
                <c:pt idx="1940">
                  <c:v>83.792006000000001</c:v>
                </c:pt>
                <c:pt idx="1941">
                  <c:v>83.790550999999994</c:v>
                </c:pt>
                <c:pt idx="1942">
                  <c:v>83.796481</c:v>
                </c:pt>
                <c:pt idx="1943">
                  <c:v>83.816680000000005</c:v>
                </c:pt>
                <c:pt idx="1944">
                  <c:v>83.850638000000004</c:v>
                </c:pt>
                <c:pt idx="1945">
                  <c:v>83.886505</c:v>
                </c:pt>
                <c:pt idx="1946">
                  <c:v>83.906122999999994</c:v>
                </c:pt>
                <c:pt idx="1947">
                  <c:v>83.905474999999996</c:v>
                </c:pt>
                <c:pt idx="1948">
                  <c:v>83.906920999999997</c:v>
                </c:pt>
                <c:pt idx="1949">
                  <c:v>83.938612000000006</c:v>
                </c:pt>
                <c:pt idx="1950">
                  <c:v>83.999859000000001</c:v>
                </c:pt>
                <c:pt idx="1951">
                  <c:v>84.055689999999998</c:v>
                </c:pt>
                <c:pt idx="1952">
                  <c:v>84.072185000000005</c:v>
                </c:pt>
                <c:pt idx="1953">
                  <c:v>84.048490999999999</c:v>
                </c:pt>
                <c:pt idx="1954">
                  <c:v>84.007878000000005</c:v>
                </c:pt>
                <c:pt idx="1955">
                  <c:v>83.974286000000006</c:v>
                </c:pt>
                <c:pt idx="1956">
                  <c:v>83.963464999999999</c:v>
                </c:pt>
                <c:pt idx="1957">
                  <c:v>83.980652000000006</c:v>
                </c:pt>
                <c:pt idx="1958">
                  <c:v>84.019246999999993</c:v>
                </c:pt>
                <c:pt idx="1959">
                  <c:v>84.068842000000004</c:v>
                </c:pt>
                <c:pt idx="1960">
                  <c:v>84.126104999999995</c:v>
                </c:pt>
                <c:pt idx="1961">
                  <c:v>84.190416999999997</c:v>
                </c:pt>
                <c:pt idx="1962">
                  <c:v>84.251576999999997</c:v>
                </c:pt>
                <c:pt idx="1963">
                  <c:v>84.292807999999994</c:v>
                </c:pt>
                <c:pt idx="1964">
                  <c:v>84.305575000000005</c:v>
                </c:pt>
                <c:pt idx="1965">
                  <c:v>84.292340999999993</c:v>
                </c:pt>
                <c:pt idx="1966">
                  <c:v>84.259709000000001</c:v>
                </c:pt>
                <c:pt idx="1967">
                  <c:v>84.223262000000005</c:v>
                </c:pt>
                <c:pt idx="1968">
                  <c:v>84.209225000000004</c:v>
                </c:pt>
                <c:pt idx="1969">
                  <c:v>84.229924999999994</c:v>
                </c:pt>
                <c:pt idx="1970">
                  <c:v>84.26361</c:v>
                </c:pt>
                <c:pt idx="1971">
                  <c:v>84.273208999999994</c:v>
                </c:pt>
                <c:pt idx="1972">
                  <c:v>84.241091999999995</c:v>
                </c:pt>
                <c:pt idx="1973">
                  <c:v>84.174869000000001</c:v>
                </c:pt>
                <c:pt idx="1974">
                  <c:v>84.092476000000005</c:v>
                </c:pt>
                <c:pt idx="1975">
                  <c:v>84.023151999999996</c:v>
                </c:pt>
                <c:pt idx="1976">
                  <c:v>84.007632000000001</c:v>
                </c:pt>
                <c:pt idx="1977">
                  <c:v>84.068402000000006</c:v>
                </c:pt>
                <c:pt idx="1978">
                  <c:v>84.178832</c:v>
                </c:pt>
                <c:pt idx="1979">
                  <c:v>84.280473999999998</c:v>
                </c:pt>
                <c:pt idx="1980">
                  <c:v>84.333100000000002</c:v>
                </c:pt>
                <c:pt idx="1981">
                  <c:v>84.337452999999996</c:v>
                </c:pt>
                <c:pt idx="1982">
                  <c:v>84.314301</c:v>
                </c:pt>
                <c:pt idx="1983">
                  <c:v>84.281547000000003</c:v>
                </c:pt>
                <c:pt idx="1984">
                  <c:v>84.248672999999997</c:v>
                </c:pt>
                <c:pt idx="1985">
                  <c:v>84.214258999999998</c:v>
                </c:pt>
                <c:pt idx="1986">
                  <c:v>84.171509999999998</c:v>
                </c:pt>
                <c:pt idx="1987">
                  <c:v>84.126367999999999</c:v>
                </c:pt>
                <c:pt idx="1988">
                  <c:v>84.100550999999996</c:v>
                </c:pt>
                <c:pt idx="1989">
                  <c:v>84.104457999999994</c:v>
                </c:pt>
                <c:pt idx="1990">
                  <c:v>84.120720000000006</c:v>
                </c:pt>
                <c:pt idx="1991">
                  <c:v>84.129413999999997</c:v>
                </c:pt>
                <c:pt idx="1992">
                  <c:v>84.136489999999995</c:v>
                </c:pt>
                <c:pt idx="1993">
                  <c:v>84.156037999999995</c:v>
                </c:pt>
                <c:pt idx="1994">
                  <c:v>84.177262999999996</c:v>
                </c:pt>
                <c:pt idx="1995">
                  <c:v>84.176278999999994</c:v>
                </c:pt>
                <c:pt idx="1996">
                  <c:v>84.153126</c:v>
                </c:pt>
                <c:pt idx="1997">
                  <c:v>84.133909000000003</c:v>
                </c:pt>
                <c:pt idx="1998">
                  <c:v>84.136191999999994</c:v>
                </c:pt>
                <c:pt idx="1999">
                  <c:v>84.152394999999999</c:v>
                </c:pt>
                <c:pt idx="2000">
                  <c:v>84.162516999999994</c:v>
                </c:pt>
                <c:pt idx="2001">
                  <c:v>84.153389000000004</c:v>
                </c:pt>
                <c:pt idx="2002">
                  <c:v>84.130723000000003</c:v>
                </c:pt>
                <c:pt idx="2003">
                  <c:v>84.117182999999997</c:v>
                </c:pt>
                <c:pt idx="2004">
                  <c:v>84.137945999999999</c:v>
                </c:pt>
                <c:pt idx="2005">
                  <c:v>84.201879000000005</c:v>
                </c:pt>
                <c:pt idx="2006">
                  <c:v>84.295267999999993</c:v>
                </c:pt>
                <c:pt idx="2007">
                  <c:v>84.387690000000006</c:v>
                </c:pt>
                <c:pt idx="2008">
                  <c:v>84.444230000000005</c:v>
                </c:pt>
                <c:pt idx="2009">
                  <c:v>84.442290999999997</c:v>
                </c:pt>
                <c:pt idx="2010">
                  <c:v>84.385741999999993</c:v>
                </c:pt>
                <c:pt idx="2011">
                  <c:v>84.307636000000002</c:v>
                </c:pt>
                <c:pt idx="2012">
                  <c:v>84.250617000000005</c:v>
                </c:pt>
                <c:pt idx="2013">
                  <c:v>84.233029000000002</c:v>
                </c:pt>
                <c:pt idx="2014">
                  <c:v>84.241853000000006</c:v>
                </c:pt>
                <c:pt idx="2015">
                  <c:v>84.264349999999993</c:v>
                </c:pt>
                <c:pt idx="2016">
                  <c:v>84.306737999999996</c:v>
                </c:pt>
                <c:pt idx="2017">
                  <c:v>84.370394000000005</c:v>
                </c:pt>
                <c:pt idx="2018">
                  <c:v>84.430007000000003</c:v>
                </c:pt>
                <c:pt idx="2019">
                  <c:v>84.459477000000007</c:v>
                </c:pt>
                <c:pt idx="2020">
                  <c:v>84.466663999999994</c:v>
                </c:pt>
                <c:pt idx="2021">
                  <c:v>84.480033000000006</c:v>
                </c:pt>
                <c:pt idx="2022">
                  <c:v>84.506440999999995</c:v>
                </c:pt>
                <c:pt idx="2023">
                  <c:v>84.522952000000004</c:v>
                </c:pt>
                <c:pt idx="2024">
                  <c:v>84.511036000000004</c:v>
                </c:pt>
                <c:pt idx="2025">
                  <c:v>84.473236999999997</c:v>
                </c:pt>
                <c:pt idx="2026">
                  <c:v>84.421333000000004</c:v>
                </c:pt>
                <c:pt idx="2027">
                  <c:v>84.372338999999997</c:v>
                </c:pt>
                <c:pt idx="2028">
                  <c:v>84.347964000000005</c:v>
                </c:pt>
                <c:pt idx="2029">
                  <c:v>84.354636999999997</c:v>
                </c:pt>
                <c:pt idx="2030">
                  <c:v>84.369484</c:v>
                </c:pt>
                <c:pt idx="2031">
                  <c:v>84.361543999999995</c:v>
                </c:pt>
                <c:pt idx="2032">
                  <c:v>84.324228000000005</c:v>
                </c:pt>
                <c:pt idx="2033">
                  <c:v>84.277709000000002</c:v>
                </c:pt>
                <c:pt idx="2034">
                  <c:v>84.245298000000005</c:v>
                </c:pt>
                <c:pt idx="2035">
                  <c:v>84.240122999999997</c:v>
                </c:pt>
                <c:pt idx="2036">
                  <c:v>84.265146000000001</c:v>
                </c:pt>
                <c:pt idx="2037">
                  <c:v>84.306799999999996</c:v>
                </c:pt>
                <c:pt idx="2038">
                  <c:v>84.333875000000006</c:v>
                </c:pt>
                <c:pt idx="2039">
                  <c:v>84.323573999999994</c:v>
                </c:pt>
                <c:pt idx="2040">
                  <c:v>84.289649999999995</c:v>
                </c:pt>
                <c:pt idx="2041">
                  <c:v>84.267765999999995</c:v>
                </c:pt>
                <c:pt idx="2042">
                  <c:v>84.277158</c:v>
                </c:pt>
                <c:pt idx="2043">
                  <c:v>84.310053999999994</c:v>
                </c:pt>
                <c:pt idx="2044">
                  <c:v>84.348738999999995</c:v>
                </c:pt>
                <c:pt idx="2045">
                  <c:v>84.377696999999998</c:v>
                </c:pt>
                <c:pt idx="2046">
                  <c:v>84.387035999999995</c:v>
                </c:pt>
                <c:pt idx="2047">
                  <c:v>84.377030000000005</c:v>
                </c:pt>
                <c:pt idx="2048">
                  <c:v>84.359505999999996</c:v>
                </c:pt>
                <c:pt idx="2049">
                  <c:v>84.344575000000006</c:v>
                </c:pt>
                <c:pt idx="2050">
                  <c:v>84.329875999999999</c:v>
                </c:pt>
                <c:pt idx="2051">
                  <c:v>84.315003000000004</c:v>
                </c:pt>
                <c:pt idx="2052">
                  <c:v>84.311650999999998</c:v>
                </c:pt>
                <c:pt idx="2053">
                  <c:v>84.325997000000001</c:v>
                </c:pt>
                <c:pt idx="2054">
                  <c:v>84.343204999999998</c:v>
                </c:pt>
                <c:pt idx="2055">
                  <c:v>84.344195999999997</c:v>
                </c:pt>
                <c:pt idx="2056">
                  <c:v>84.329886999999999</c:v>
                </c:pt>
                <c:pt idx="2057">
                  <c:v>84.314628999999996</c:v>
                </c:pt>
                <c:pt idx="2058">
                  <c:v>84.304471000000007</c:v>
                </c:pt>
                <c:pt idx="2059">
                  <c:v>84.296772000000004</c:v>
                </c:pt>
                <c:pt idx="2060">
                  <c:v>84.292975999999996</c:v>
                </c:pt>
                <c:pt idx="2061">
                  <c:v>84.299066999999994</c:v>
                </c:pt>
                <c:pt idx="2062">
                  <c:v>84.313862</c:v>
                </c:pt>
                <c:pt idx="2063">
                  <c:v>84.326374000000001</c:v>
                </c:pt>
                <c:pt idx="2064">
                  <c:v>84.330066000000002</c:v>
                </c:pt>
                <c:pt idx="2065">
                  <c:v>84.331100000000006</c:v>
                </c:pt>
                <c:pt idx="2066">
                  <c:v>84.339219999999997</c:v>
                </c:pt>
                <c:pt idx="2067">
                  <c:v>84.355563000000004</c:v>
                </c:pt>
                <c:pt idx="2068">
                  <c:v>84.373794000000004</c:v>
                </c:pt>
                <c:pt idx="2069">
                  <c:v>84.385257999999993</c:v>
                </c:pt>
                <c:pt idx="2070">
                  <c:v>84.382418999999999</c:v>
                </c:pt>
                <c:pt idx="2071">
                  <c:v>84.370710000000003</c:v>
                </c:pt>
                <c:pt idx="2072">
                  <c:v>84.362534999999994</c:v>
                </c:pt>
                <c:pt idx="2073">
                  <c:v>84.361159999999998</c:v>
                </c:pt>
                <c:pt idx="2074">
                  <c:v>84.355543999999995</c:v>
                </c:pt>
                <c:pt idx="2075">
                  <c:v>84.337266999999997</c:v>
                </c:pt>
                <c:pt idx="2076">
                  <c:v>84.316918000000001</c:v>
                </c:pt>
                <c:pt idx="2077">
                  <c:v>84.305792999999994</c:v>
                </c:pt>
                <c:pt idx="2078">
                  <c:v>84.299501000000006</c:v>
                </c:pt>
                <c:pt idx="2079">
                  <c:v>84.289621999999994</c:v>
                </c:pt>
                <c:pt idx="2080">
                  <c:v>84.282112999999995</c:v>
                </c:pt>
                <c:pt idx="2081">
                  <c:v>84.291201999999998</c:v>
                </c:pt>
                <c:pt idx="2082">
                  <c:v>84.315675999999996</c:v>
                </c:pt>
                <c:pt idx="2083">
                  <c:v>84.343339</c:v>
                </c:pt>
                <c:pt idx="2084">
                  <c:v>84.369057999999995</c:v>
                </c:pt>
                <c:pt idx="2085">
                  <c:v>84.388829000000001</c:v>
                </c:pt>
                <c:pt idx="2086">
                  <c:v>84.395875000000004</c:v>
                </c:pt>
                <c:pt idx="2087">
                  <c:v>84.386263</c:v>
                </c:pt>
                <c:pt idx="2088">
                  <c:v>84.368121000000002</c:v>
                </c:pt>
                <c:pt idx="2089">
                  <c:v>84.355378999999999</c:v>
                </c:pt>
                <c:pt idx="2090">
                  <c:v>84.351598999999993</c:v>
                </c:pt>
                <c:pt idx="2091">
                  <c:v>84.353082999999998</c:v>
                </c:pt>
                <c:pt idx="2092">
                  <c:v>84.356966999999997</c:v>
                </c:pt>
                <c:pt idx="2093">
                  <c:v>84.362729000000002</c:v>
                </c:pt>
                <c:pt idx="2094">
                  <c:v>84.367282000000003</c:v>
                </c:pt>
                <c:pt idx="2095">
                  <c:v>84.369219000000001</c:v>
                </c:pt>
                <c:pt idx="2096">
                  <c:v>84.376835</c:v>
                </c:pt>
                <c:pt idx="2097">
                  <c:v>84.392717000000005</c:v>
                </c:pt>
                <c:pt idx="2098">
                  <c:v>84.407578999999998</c:v>
                </c:pt>
                <c:pt idx="2099">
                  <c:v>84.416420000000002</c:v>
                </c:pt>
                <c:pt idx="2100">
                  <c:v>84.424784000000002</c:v>
                </c:pt>
                <c:pt idx="2101">
                  <c:v>84.437289000000007</c:v>
                </c:pt>
                <c:pt idx="2102">
                  <c:v>84.448661999999999</c:v>
                </c:pt>
                <c:pt idx="2103">
                  <c:v>84.453199999999995</c:v>
                </c:pt>
                <c:pt idx="2104">
                  <c:v>84.457761000000005</c:v>
                </c:pt>
                <c:pt idx="2105">
                  <c:v>84.468380999999994</c:v>
                </c:pt>
                <c:pt idx="2106">
                  <c:v>84.477351999999996</c:v>
                </c:pt>
                <c:pt idx="2107">
                  <c:v>84.476526000000007</c:v>
                </c:pt>
                <c:pt idx="2108">
                  <c:v>84.472449999999995</c:v>
                </c:pt>
                <c:pt idx="2109">
                  <c:v>84.476704999999995</c:v>
                </c:pt>
                <c:pt idx="2110">
                  <c:v>84.487560000000002</c:v>
                </c:pt>
                <c:pt idx="2111">
                  <c:v>84.496851000000007</c:v>
                </c:pt>
                <c:pt idx="2112">
                  <c:v>84.505627000000004</c:v>
                </c:pt>
                <c:pt idx="2113">
                  <c:v>84.511943000000002</c:v>
                </c:pt>
                <c:pt idx="2114">
                  <c:v>84.506006999999997</c:v>
                </c:pt>
                <c:pt idx="2115">
                  <c:v>84.485932000000005</c:v>
                </c:pt>
                <c:pt idx="2116">
                  <c:v>84.467273000000006</c:v>
                </c:pt>
                <c:pt idx="2117">
                  <c:v>84.467444999999998</c:v>
                </c:pt>
                <c:pt idx="2118">
                  <c:v>84.486478000000005</c:v>
                </c:pt>
                <c:pt idx="2119">
                  <c:v>84.513298000000006</c:v>
                </c:pt>
                <c:pt idx="2120">
                  <c:v>84.537429000000003</c:v>
                </c:pt>
                <c:pt idx="2121">
                  <c:v>84.553081000000006</c:v>
                </c:pt>
                <c:pt idx="2122">
                  <c:v>84.559830000000005</c:v>
                </c:pt>
                <c:pt idx="2123">
                  <c:v>84.563038000000006</c:v>
                </c:pt>
                <c:pt idx="2124">
                  <c:v>84.573683000000003</c:v>
                </c:pt>
                <c:pt idx="2125">
                  <c:v>84.595201000000003</c:v>
                </c:pt>
                <c:pt idx="2126">
                  <c:v>84.613883999999999</c:v>
                </c:pt>
                <c:pt idx="2127">
                  <c:v>84.617348000000007</c:v>
                </c:pt>
                <c:pt idx="2128">
                  <c:v>84.614858999999996</c:v>
                </c:pt>
                <c:pt idx="2129">
                  <c:v>84.624965000000003</c:v>
                </c:pt>
                <c:pt idx="2130">
                  <c:v>84.644340999999997</c:v>
                </c:pt>
                <c:pt idx="2131">
                  <c:v>84.644147000000004</c:v>
                </c:pt>
                <c:pt idx="2132">
                  <c:v>84.619555000000005</c:v>
                </c:pt>
                <c:pt idx="2133">
                  <c:v>84.597375999999997</c:v>
                </c:pt>
                <c:pt idx="2134">
                  <c:v>84.587663000000006</c:v>
                </c:pt>
                <c:pt idx="2135">
                  <c:v>84.587260999999998</c:v>
                </c:pt>
                <c:pt idx="2136">
                  <c:v>84.598100000000002</c:v>
                </c:pt>
                <c:pt idx="2137">
                  <c:v>84.619688999999994</c:v>
                </c:pt>
                <c:pt idx="2138">
                  <c:v>84.642730999999998</c:v>
                </c:pt>
                <c:pt idx="2139">
                  <c:v>84.661874999999995</c:v>
                </c:pt>
                <c:pt idx="2140">
                  <c:v>84.684019000000006</c:v>
                </c:pt>
                <c:pt idx="2141">
                  <c:v>84.713697999999994</c:v>
                </c:pt>
                <c:pt idx="2142">
                  <c:v>84.740222000000003</c:v>
                </c:pt>
                <c:pt idx="2143">
                  <c:v>84.751589999999993</c:v>
                </c:pt>
                <c:pt idx="2144">
                  <c:v>84.750664999999998</c:v>
                </c:pt>
                <c:pt idx="2145">
                  <c:v>84.746917999999994</c:v>
                </c:pt>
                <c:pt idx="2146">
                  <c:v>84.740528999999995</c:v>
                </c:pt>
                <c:pt idx="2147">
                  <c:v>84.733682999999999</c:v>
                </c:pt>
                <c:pt idx="2148">
                  <c:v>84.735937000000007</c:v>
                </c:pt>
                <c:pt idx="2149">
                  <c:v>84.753640000000004</c:v>
                </c:pt>
                <c:pt idx="2150">
                  <c:v>84.783458999999993</c:v>
                </c:pt>
                <c:pt idx="2151">
                  <c:v>84.808428000000006</c:v>
                </c:pt>
                <c:pt idx="2152">
                  <c:v>84.814468000000005</c:v>
                </c:pt>
                <c:pt idx="2153">
                  <c:v>84.804823999999996</c:v>
                </c:pt>
                <c:pt idx="2154">
                  <c:v>84.797385000000006</c:v>
                </c:pt>
                <c:pt idx="2155">
                  <c:v>84.803768000000005</c:v>
                </c:pt>
                <c:pt idx="2156">
                  <c:v>84.816447999999994</c:v>
                </c:pt>
                <c:pt idx="2157">
                  <c:v>84.827710999999994</c:v>
                </c:pt>
                <c:pt idx="2158">
                  <c:v>84.829511999999994</c:v>
                </c:pt>
                <c:pt idx="2159">
                  <c:v>84.821174999999997</c:v>
                </c:pt>
                <c:pt idx="2160">
                  <c:v>84.817504999999997</c:v>
                </c:pt>
                <c:pt idx="2161">
                  <c:v>84.830160000000006</c:v>
                </c:pt>
                <c:pt idx="2162">
                  <c:v>84.848975999999993</c:v>
                </c:pt>
                <c:pt idx="2163">
                  <c:v>84.858706999999995</c:v>
                </c:pt>
                <c:pt idx="2164">
                  <c:v>84.862803</c:v>
                </c:pt>
                <c:pt idx="2165">
                  <c:v>84.868791999999999</c:v>
                </c:pt>
                <c:pt idx="2166">
                  <c:v>84.872167000000005</c:v>
                </c:pt>
                <c:pt idx="2167">
                  <c:v>84.868606</c:v>
                </c:pt>
                <c:pt idx="2168">
                  <c:v>84.866247000000001</c:v>
                </c:pt>
                <c:pt idx="2169">
                  <c:v>84.877337999999995</c:v>
                </c:pt>
                <c:pt idx="2170">
                  <c:v>84.893217000000007</c:v>
                </c:pt>
                <c:pt idx="2171">
                  <c:v>84.895857000000007</c:v>
                </c:pt>
                <c:pt idx="2172">
                  <c:v>84.889765999999995</c:v>
                </c:pt>
                <c:pt idx="2173">
                  <c:v>84.891876999999994</c:v>
                </c:pt>
                <c:pt idx="2174">
                  <c:v>84.916141999999994</c:v>
                </c:pt>
                <c:pt idx="2175">
                  <c:v>84.951115000000001</c:v>
                </c:pt>
                <c:pt idx="2176">
                  <c:v>84.976180999999997</c:v>
                </c:pt>
                <c:pt idx="2177">
                  <c:v>84.990792999999996</c:v>
                </c:pt>
                <c:pt idx="2178">
                  <c:v>85.001868999999999</c:v>
                </c:pt>
                <c:pt idx="2179">
                  <c:v>85.011061999999995</c:v>
                </c:pt>
                <c:pt idx="2180">
                  <c:v>85.016717999999997</c:v>
                </c:pt>
                <c:pt idx="2181">
                  <c:v>85.022744000000003</c:v>
                </c:pt>
                <c:pt idx="2182">
                  <c:v>85.031287000000006</c:v>
                </c:pt>
                <c:pt idx="2183">
                  <c:v>85.038752000000002</c:v>
                </c:pt>
                <c:pt idx="2184">
                  <c:v>85.046882999999994</c:v>
                </c:pt>
                <c:pt idx="2185">
                  <c:v>85.055745000000002</c:v>
                </c:pt>
                <c:pt idx="2186">
                  <c:v>85.059458000000006</c:v>
                </c:pt>
                <c:pt idx="2187">
                  <c:v>85.052504999999996</c:v>
                </c:pt>
                <c:pt idx="2188">
                  <c:v>85.041263999999998</c:v>
                </c:pt>
                <c:pt idx="2189">
                  <c:v>85.041973999999996</c:v>
                </c:pt>
                <c:pt idx="2190">
                  <c:v>85.053100999999998</c:v>
                </c:pt>
                <c:pt idx="2191">
                  <c:v>85.061599999999999</c:v>
                </c:pt>
                <c:pt idx="2192">
                  <c:v>85.069276000000002</c:v>
                </c:pt>
                <c:pt idx="2193">
                  <c:v>85.084107000000003</c:v>
                </c:pt>
                <c:pt idx="2194">
                  <c:v>85.099975999999998</c:v>
                </c:pt>
                <c:pt idx="2195">
                  <c:v>85.103352999999998</c:v>
                </c:pt>
                <c:pt idx="2196">
                  <c:v>85.097633000000002</c:v>
                </c:pt>
                <c:pt idx="2197">
                  <c:v>85.097525000000005</c:v>
                </c:pt>
                <c:pt idx="2198">
                  <c:v>85.110757000000007</c:v>
                </c:pt>
                <c:pt idx="2199">
                  <c:v>85.127757000000003</c:v>
                </c:pt>
                <c:pt idx="2200">
                  <c:v>85.139741999999998</c:v>
                </c:pt>
                <c:pt idx="2201">
                  <c:v>85.151122999999998</c:v>
                </c:pt>
                <c:pt idx="2202">
                  <c:v>85.158855000000003</c:v>
                </c:pt>
                <c:pt idx="2203">
                  <c:v>85.156764999999993</c:v>
                </c:pt>
                <c:pt idx="2204">
                  <c:v>85.149617000000006</c:v>
                </c:pt>
                <c:pt idx="2205">
                  <c:v>85.148985999999994</c:v>
                </c:pt>
                <c:pt idx="2206">
                  <c:v>85.164197000000001</c:v>
                </c:pt>
                <c:pt idx="2207">
                  <c:v>85.185427000000004</c:v>
                </c:pt>
                <c:pt idx="2208">
                  <c:v>85.195172999999997</c:v>
                </c:pt>
                <c:pt idx="2209">
                  <c:v>85.204037</c:v>
                </c:pt>
                <c:pt idx="2210">
                  <c:v>85.216132000000002</c:v>
                </c:pt>
                <c:pt idx="2211">
                  <c:v>85.219633000000002</c:v>
                </c:pt>
                <c:pt idx="2212">
                  <c:v>85.218250999999995</c:v>
                </c:pt>
                <c:pt idx="2213">
                  <c:v>85.226159999999993</c:v>
                </c:pt>
                <c:pt idx="2214">
                  <c:v>85.245238000000001</c:v>
                </c:pt>
                <c:pt idx="2215">
                  <c:v>85.264324000000002</c:v>
                </c:pt>
                <c:pt idx="2216">
                  <c:v>85.279313999999999</c:v>
                </c:pt>
                <c:pt idx="2217">
                  <c:v>85.288905999999997</c:v>
                </c:pt>
                <c:pt idx="2218">
                  <c:v>85.296768999999998</c:v>
                </c:pt>
                <c:pt idx="2219">
                  <c:v>85.303984999999997</c:v>
                </c:pt>
                <c:pt idx="2220">
                  <c:v>85.304905000000005</c:v>
                </c:pt>
                <c:pt idx="2221">
                  <c:v>85.304912999999999</c:v>
                </c:pt>
                <c:pt idx="2222">
                  <c:v>85.306050999999997</c:v>
                </c:pt>
                <c:pt idx="2223">
                  <c:v>85.303877</c:v>
                </c:pt>
                <c:pt idx="2224">
                  <c:v>85.290851000000004</c:v>
                </c:pt>
                <c:pt idx="2225">
                  <c:v>85.273343999999994</c:v>
                </c:pt>
                <c:pt idx="2226">
                  <c:v>85.283280000000005</c:v>
                </c:pt>
                <c:pt idx="2227">
                  <c:v>85.330026000000004</c:v>
                </c:pt>
                <c:pt idx="2228">
                  <c:v>85.367514999999997</c:v>
                </c:pt>
                <c:pt idx="2229">
                  <c:v>85.378162000000003</c:v>
                </c:pt>
                <c:pt idx="2230">
                  <c:v>85.380177000000003</c:v>
                </c:pt>
                <c:pt idx="2231">
                  <c:v>85.387883000000002</c:v>
                </c:pt>
                <c:pt idx="2232">
                  <c:v>85.413364999999999</c:v>
                </c:pt>
                <c:pt idx="2233">
                  <c:v>85.445840000000004</c:v>
                </c:pt>
                <c:pt idx="2234">
                  <c:v>85.457290999999998</c:v>
                </c:pt>
                <c:pt idx="2235">
                  <c:v>85.435426000000007</c:v>
                </c:pt>
                <c:pt idx="2236">
                  <c:v>85.404514000000006</c:v>
                </c:pt>
                <c:pt idx="2237">
                  <c:v>85.400197000000006</c:v>
                </c:pt>
                <c:pt idx="2238">
                  <c:v>85.426141000000001</c:v>
                </c:pt>
                <c:pt idx="2239">
                  <c:v>85.449802000000005</c:v>
                </c:pt>
                <c:pt idx="2240">
                  <c:v>85.448339000000004</c:v>
                </c:pt>
                <c:pt idx="2241">
                  <c:v>85.431871000000001</c:v>
                </c:pt>
                <c:pt idx="2242">
                  <c:v>85.426423</c:v>
                </c:pt>
                <c:pt idx="2243">
                  <c:v>85.443055999999999</c:v>
                </c:pt>
                <c:pt idx="2244">
                  <c:v>85.452967000000001</c:v>
                </c:pt>
                <c:pt idx="2245">
                  <c:v>85.429474999999996</c:v>
                </c:pt>
                <c:pt idx="2246">
                  <c:v>85.378247999999999</c:v>
                </c:pt>
                <c:pt idx="2247">
                  <c:v>85.330517</c:v>
                </c:pt>
                <c:pt idx="2248">
                  <c:v>85.308071999999996</c:v>
                </c:pt>
                <c:pt idx="2249">
                  <c:v>85.299198000000004</c:v>
                </c:pt>
                <c:pt idx="2250">
                  <c:v>85.279504000000003</c:v>
                </c:pt>
                <c:pt idx="2251">
                  <c:v>85.240719999999996</c:v>
                </c:pt>
                <c:pt idx="2252">
                  <c:v>85.194761</c:v>
                </c:pt>
                <c:pt idx="2253">
                  <c:v>85.154827999999995</c:v>
                </c:pt>
                <c:pt idx="2254">
                  <c:v>85.126440000000002</c:v>
                </c:pt>
                <c:pt idx="2255">
                  <c:v>85.099294</c:v>
                </c:pt>
                <c:pt idx="2256">
                  <c:v>85.063109999999995</c:v>
                </c:pt>
                <c:pt idx="2257">
                  <c:v>85.024938000000006</c:v>
                </c:pt>
                <c:pt idx="2258">
                  <c:v>84.994547999999995</c:v>
                </c:pt>
                <c:pt idx="2259">
                  <c:v>84.970320999999998</c:v>
                </c:pt>
                <c:pt idx="2260">
                  <c:v>84.945625000000007</c:v>
                </c:pt>
                <c:pt idx="2261">
                  <c:v>84.909042999999997</c:v>
                </c:pt>
                <c:pt idx="2262">
                  <c:v>84.840826000000007</c:v>
                </c:pt>
                <c:pt idx="2263">
                  <c:v>84.731104999999999</c:v>
                </c:pt>
                <c:pt idx="2264">
                  <c:v>84.625096999999997</c:v>
                </c:pt>
                <c:pt idx="2265">
                  <c:v>84.589545999999999</c:v>
                </c:pt>
                <c:pt idx="2266">
                  <c:v>84.593074999999999</c:v>
                </c:pt>
                <c:pt idx="2267">
                  <c:v>84.585655000000003</c:v>
                </c:pt>
                <c:pt idx="2268">
                  <c:v>84.559836000000004</c:v>
                </c:pt>
                <c:pt idx="2269">
                  <c:v>84.519750999999999</c:v>
                </c:pt>
                <c:pt idx="2270">
                  <c:v>84.487257</c:v>
                </c:pt>
                <c:pt idx="2271">
                  <c:v>84.469309999999993</c:v>
                </c:pt>
                <c:pt idx="2272">
                  <c:v>84.447722999999996</c:v>
                </c:pt>
                <c:pt idx="2273">
                  <c:v>84.410240999999999</c:v>
                </c:pt>
                <c:pt idx="2274">
                  <c:v>84.364721000000003</c:v>
                </c:pt>
                <c:pt idx="2275">
                  <c:v>84.311440000000005</c:v>
                </c:pt>
                <c:pt idx="2276">
                  <c:v>84.246827999999994</c:v>
                </c:pt>
                <c:pt idx="2277">
                  <c:v>84.179991000000001</c:v>
                </c:pt>
                <c:pt idx="2278">
                  <c:v>84.110363000000007</c:v>
                </c:pt>
                <c:pt idx="2279">
                  <c:v>84.030111000000005</c:v>
                </c:pt>
                <c:pt idx="2280">
                  <c:v>83.954207999999994</c:v>
                </c:pt>
                <c:pt idx="2281">
                  <c:v>83.921015999999995</c:v>
                </c:pt>
                <c:pt idx="2282">
                  <c:v>83.910490999999993</c:v>
                </c:pt>
                <c:pt idx="2283">
                  <c:v>83.857939000000002</c:v>
                </c:pt>
                <c:pt idx="2284">
                  <c:v>83.792683999999994</c:v>
                </c:pt>
                <c:pt idx="2285">
                  <c:v>83.756522000000004</c:v>
                </c:pt>
                <c:pt idx="2286">
                  <c:v>83.736467000000005</c:v>
                </c:pt>
                <c:pt idx="2287">
                  <c:v>83.713352</c:v>
                </c:pt>
                <c:pt idx="2288">
                  <c:v>83.687899000000002</c:v>
                </c:pt>
                <c:pt idx="2289">
                  <c:v>83.667950000000005</c:v>
                </c:pt>
                <c:pt idx="2290">
                  <c:v>83.651196999999996</c:v>
                </c:pt>
                <c:pt idx="2291">
                  <c:v>83.627003000000002</c:v>
                </c:pt>
                <c:pt idx="2292">
                  <c:v>83.589787999999999</c:v>
                </c:pt>
                <c:pt idx="2293">
                  <c:v>83.550802000000004</c:v>
                </c:pt>
                <c:pt idx="2294">
                  <c:v>83.512028999999998</c:v>
                </c:pt>
                <c:pt idx="2295">
                  <c:v>83.452357000000006</c:v>
                </c:pt>
                <c:pt idx="2296">
                  <c:v>83.368646999999996</c:v>
                </c:pt>
                <c:pt idx="2297">
                  <c:v>83.277229000000005</c:v>
                </c:pt>
                <c:pt idx="2298">
                  <c:v>83.233063000000001</c:v>
                </c:pt>
                <c:pt idx="2299">
                  <c:v>83.265072000000004</c:v>
                </c:pt>
                <c:pt idx="2300">
                  <c:v>83.262730000000005</c:v>
                </c:pt>
                <c:pt idx="2301">
                  <c:v>83.185547</c:v>
                </c:pt>
                <c:pt idx="2302">
                  <c:v>83.072045000000003</c:v>
                </c:pt>
                <c:pt idx="2303">
                  <c:v>82.967354</c:v>
                </c:pt>
                <c:pt idx="2304">
                  <c:v>82.924442999999997</c:v>
                </c:pt>
                <c:pt idx="2305">
                  <c:v>82.939205999999999</c:v>
                </c:pt>
                <c:pt idx="2306">
                  <c:v>82.939650999999998</c:v>
                </c:pt>
                <c:pt idx="2307">
                  <c:v>82.880415999999997</c:v>
                </c:pt>
                <c:pt idx="2308">
                  <c:v>82.793340000000001</c:v>
                </c:pt>
                <c:pt idx="2309">
                  <c:v>82.719040000000007</c:v>
                </c:pt>
                <c:pt idx="2310">
                  <c:v>82.648510000000002</c:v>
                </c:pt>
                <c:pt idx="2311">
                  <c:v>82.553077000000002</c:v>
                </c:pt>
                <c:pt idx="2312">
                  <c:v>82.430391</c:v>
                </c:pt>
                <c:pt idx="2313">
                  <c:v>82.313046</c:v>
                </c:pt>
                <c:pt idx="2314">
                  <c:v>82.255144000000001</c:v>
                </c:pt>
                <c:pt idx="2315">
                  <c:v>82.243888999999996</c:v>
                </c:pt>
                <c:pt idx="2316">
                  <c:v>82.163324000000003</c:v>
                </c:pt>
                <c:pt idx="2317">
                  <c:v>82.061875000000001</c:v>
                </c:pt>
                <c:pt idx="2318">
                  <c:v>81.989395000000002</c:v>
                </c:pt>
                <c:pt idx="2319">
                  <c:v>81.908738999999997</c:v>
                </c:pt>
                <c:pt idx="2320">
                  <c:v>81.824363000000005</c:v>
                </c:pt>
                <c:pt idx="2321">
                  <c:v>81.747585000000001</c:v>
                </c:pt>
                <c:pt idx="2322">
                  <c:v>81.674028000000007</c:v>
                </c:pt>
                <c:pt idx="2323">
                  <c:v>81.602986999999999</c:v>
                </c:pt>
                <c:pt idx="2324">
                  <c:v>81.531231000000005</c:v>
                </c:pt>
                <c:pt idx="2325">
                  <c:v>81.438103999999996</c:v>
                </c:pt>
                <c:pt idx="2326">
                  <c:v>81.330278000000007</c:v>
                </c:pt>
                <c:pt idx="2327">
                  <c:v>81.211267000000007</c:v>
                </c:pt>
                <c:pt idx="2328">
                  <c:v>81.076295000000002</c:v>
                </c:pt>
                <c:pt idx="2329">
                  <c:v>80.938163000000003</c:v>
                </c:pt>
                <c:pt idx="2330">
                  <c:v>80.795544000000007</c:v>
                </c:pt>
                <c:pt idx="2331">
                  <c:v>80.659097000000003</c:v>
                </c:pt>
                <c:pt idx="2332">
                  <c:v>80.555198000000004</c:v>
                </c:pt>
                <c:pt idx="2333">
                  <c:v>80.471382000000006</c:v>
                </c:pt>
                <c:pt idx="2334">
                  <c:v>80.383365999999995</c:v>
                </c:pt>
                <c:pt idx="2335">
                  <c:v>80.281739000000002</c:v>
                </c:pt>
                <c:pt idx="2336">
                  <c:v>80.167366000000001</c:v>
                </c:pt>
                <c:pt idx="2337">
                  <c:v>80.035055</c:v>
                </c:pt>
                <c:pt idx="2338">
                  <c:v>79.897977999999995</c:v>
                </c:pt>
                <c:pt idx="2339">
                  <c:v>79.782798999999997</c:v>
                </c:pt>
                <c:pt idx="2340">
                  <c:v>79.676687999999999</c:v>
                </c:pt>
                <c:pt idx="2341">
                  <c:v>79.565363000000005</c:v>
                </c:pt>
                <c:pt idx="2342">
                  <c:v>79.444730000000007</c:v>
                </c:pt>
                <c:pt idx="2343">
                  <c:v>79.305323000000001</c:v>
                </c:pt>
                <c:pt idx="2344">
                  <c:v>79.143066000000005</c:v>
                </c:pt>
                <c:pt idx="2345">
                  <c:v>79.012349999999998</c:v>
                </c:pt>
                <c:pt idx="2346">
                  <c:v>78.922787999999997</c:v>
                </c:pt>
                <c:pt idx="2347">
                  <c:v>78.738591</c:v>
                </c:pt>
                <c:pt idx="2348">
                  <c:v>78.630840000000006</c:v>
                </c:pt>
                <c:pt idx="2349">
                  <c:v>78.620855000000006</c:v>
                </c:pt>
                <c:pt idx="2350">
                  <c:v>78.576938999999996</c:v>
                </c:pt>
                <c:pt idx="2351">
                  <c:v>78.494713000000004</c:v>
                </c:pt>
                <c:pt idx="2352">
                  <c:v>78.395257999999998</c:v>
                </c:pt>
                <c:pt idx="2353">
                  <c:v>78.265648999999996</c:v>
                </c:pt>
                <c:pt idx="2354">
                  <c:v>78.160615000000007</c:v>
                </c:pt>
                <c:pt idx="2355">
                  <c:v>78.130565000000004</c:v>
                </c:pt>
                <c:pt idx="2356">
                  <c:v>78.119828999999996</c:v>
                </c:pt>
                <c:pt idx="2357">
                  <c:v>78.089032000000003</c:v>
                </c:pt>
                <c:pt idx="2358">
                  <c:v>78.041304999999994</c:v>
                </c:pt>
                <c:pt idx="2359">
                  <c:v>77.985631999999995</c:v>
                </c:pt>
                <c:pt idx="2360">
                  <c:v>77.917468</c:v>
                </c:pt>
                <c:pt idx="2361">
                  <c:v>77.838795000000005</c:v>
                </c:pt>
                <c:pt idx="2362">
                  <c:v>77.761940999999993</c:v>
                </c:pt>
                <c:pt idx="2363">
                  <c:v>77.684061999999997</c:v>
                </c:pt>
                <c:pt idx="2364">
                  <c:v>77.560866000000004</c:v>
                </c:pt>
                <c:pt idx="2365">
                  <c:v>77.430210000000002</c:v>
                </c:pt>
                <c:pt idx="2366">
                  <c:v>77.372865000000004</c:v>
                </c:pt>
                <c:pt idx="2367">
                  <c:v>77.337778</c:v>
                </c:pt>
                <c:pt idx="2368">
                  <c:v>77.286635000000004</c:v>
                </c:pt>
                <c:pt idx="2369">
                  <c:v>77.228509000000003</c:v>
                </c:pt>
                <c:pt idx="2370">
                  <c:v>77.166943000000003</c:v>
                </c:pt>
                <c:pt idx="2371">
                  <c:v>77.088744000000005</c:v>
                </c:pt>
                <c:pt idx="2372">
                  <c:v>76.990819000000002</c:v>
                </c:pt>
                <c:pt idx="2373">
                  <c:v>76.897001000000003</c:v>
                </c:pt>
                <c:pt idx="2374">
                  <c:v>76.829138999999998</c:v>
                </c:pt>
                <c:pt idx="2375">
                  <c:v>76.777163000000002</c:v>
                </c:pt>
                <c:pt idx="2376">
                  <c:v>76.707624999999993</c:v>
                </c:pt>
                <c:pt idx="2377">
                  <c:v>76.605144999999993</c:v>
                </c:pt>
                <c:pt idx="2378">
                  <c:v>76.510309000000007</c:v>
                </c:pt>
                <c:pt idx="2379">
                  <c:v>76.452847000000006</c:v>
                </c:pt>
                <c:pt idx="2380">
                  <c:v>76.410053000000005</c:v>
                </c:pt>
                <c:pt idx="2381">
                  <c:v>76.370718999999994</c:v>
                </c:pt>
                <c:pt idx="2382">
                  <c:v>76.335665000000006</c:v>
                </c:pt>
                <c:pt idx="2383">
                  <c:v>76.275800000000004</c:v>
                </c:pt>
                <c:pt idx="2384">
                  <c:v>76.188743000000002</c:v>
                </c:pt>
                <c:pt idx="2385">
                  <c:v>76.126581999999999</c:v>
                </c:pt>
                <c:pt idx="2386">
                  <c:v>76.094106999999994</c:v>
                </c:pt>
                <c:pt idx="2387">
                  <c:v>76.068841000000006</c:v>
                </c:pt>
                <c:pt idx="2388">
                  <c:v>76.042220999999998</c:v>
                </c:pt>
                <c:pt idx="2389">
                  <c:v>76.006653</c:v>
                </c:pt>
                <c:pt idx="2390">
                  <c:v>75.962140000000005</c:v>
                </c:pt>
                <c:pt idx="2391">
                  <c:v>75.917817999999997</c:v>
                </c:pt>
                <c:pt idx="2392">
                  <c:v>75.877161000000001</c:v>
                </c:pt>
                <c:pt idx="2393">
                  <c:v>75.838344000000006</c:v>
                </c:pt>
                <c:pt idx="2394">
                  <c:v>75.808942999999999</c:v>
                </c:pt>
                <c:pt idx="2395">
                  <c:v>75.794279000000003</c:v>
                </c:pt>
                <c:pt idx="2396">
                  <c:v>75.780302000000006</c:v>
                </c:pt>
                <c:pt idx="2397">
                  <c:v>75.757396</c:v>
                </c:pt>
                <c:pt idx="2398">
                  <c:v>75.736729999999994</c:v>
                </c:pt>
                <c:pt idx="2399">
                  <c:v>75.731997000000007</c:v>
                </c:pt>
                <c:pt idx="2400">
                  <c:v>75.741164999999995</c:v>
                </c:pt>
                <c:pt idx="2401">
                  <c:v>75.755122</c:v>
                </c:pt>
                <c:pt idx="2402">
                  <c:v>75.770750000000007</c:v>
                </c:pt>
                <c:pt idx="2403">
                  <c:v>75.784375999999995</c:v>
                </c:pt>
                <c:pt idx="2404">
                  <c:v>75.788601</c:v>
                </c:pt>
                <c:pt idx="2405">
                  <c:v>75.781547000000003</c:v>
                </c:pt>
                <c:pt idx="2406">
                  <c:v>75.771809000000005</c:v>
                </c:pt>
                <c:pt idx="2407">
                  <c:v>75.768315000000001</c:v>
                </c:pt>
                <c:pt idx="2408">
                  <c:v>75.770977000000002</c:v>
                </c:pt>
                <c:pt idx="2409">
                  <c:v>75.777388000000002</c:v>
                </c:pt>
                <c:pt idx="2410">
                  <c:v>75.789771999999999</c:v>
                </c:pt>
                <c:pt idx="2411">
                  <c:v>75.809799999999996</c:v>
                </c:pt>
                <c:pt idx="2412">
                  <c:v>75.832372000000007</c:v>
                </c:pt>
                <c:pt idx="2413">
                  <c:v>75.853896000000006</c:v>
                </c:pt>
                <c:pt idx="2414">
                  <c:v>75.877611999999999</c:v>
                </c:pt>
                <c:pt idx="2415">
                  <c:v>75.911586</c:v>
                </c:pt>
                <c:pt idx="2416">
                  <c:v>75.951151999999993</c:v>
                </c:pt>
                <c:pt idx="2417">
                  <c:v>75.984694000000005</c:v>
                </c:pt>
                <c:pt idx="2418">
                  <c:v>76.015142999999995</c:v>
                </c:pt>
                <c:pt idx="2419">
                  <c:v>76.045770000000005</c:v>
                </c:pt>
                <c:pt idx="2420">
                  <c:v>76.064370999999994</c:v>
                </c:pt>
                <c:pt idx="2421">
                  <c:v>76.065517999999997</c:v>
                </c:pt>
                <c:pt idx="2422">
                  <c:v>76.074601999999999</c:v>
                </c:pt>
                <c:pt idx="2423">
                  <c:v>76.105704000000003</c:v>
                </c:pt>
                <c:pt idx="2424">
                  <c:v>76.134054000000006</c:v>
                </c:pt>
                <c:pt idx="2425">
                  <c:v>76.166720999999995</c:v>
                </c:pt>
                <c:pt idx="2426">
                  <c:v>76.216335000000001</c:v>
                </c:pt>
                <c:pt idx="2427">
                  <c:v>76.262135999999998</c:v>
                </c:pt>
                <c:pt idx="2428">
                  <c:v>76.301666999999995</c:v>
                </c:pt>
                <c:pt idx="2429">
                  <c:v>76.343962000000005</c:v>
                </c:pt>
                <c:pt idx="2430">
                  <c:v>76.368080000000006</c:v>
                </c:pt>
                <c:pt idx="2431">
                  <c:v>76.373851000000002</c:v>
                </c:pt>
                <c:pt idx="2432">
                  <c:v>76.390303000000003</c:v>
                </c:pt>
                <c:pt idx="2433">
                  <c:v>76.420424999999994</c:v>
                </c:pt>
                <c:pt idx="2434">
                  <c:v>76.461652000000001</c:v>
                </c:pt>
                <c:pt idx="2435">
                  <c:v>76.514477999999997</c:v>
                </c:pt>
                <c:pt idx="2436">
                  <c:v>76.550111999999999</c:v>
                </c:pt>
                <c:pt idx="2437">
                  <c:v>76.548664000000002</c:v>
                </c:pt>
                <c:pt idx="2438">
                  <c:v>76.525420999999994</c:v>
                </c:pt>
                <c:pt idx="2439">
                  <c:v>76.557902999999996</c:v>
                </c:pt>
                <c:pt idx="2440">
                  <c:v>76.654290000000003</c:v>
                </c:pt>
                <c:pt idx="2441">
                  <c:v>76.576739000000003</c:v>
                </c:pt>
                <c:pt idx="2442">
                  <c:v>76.448239999999998</c:v>
                </c:pt>
                <c:pt idx="2443">
                  <c:v>76.509120999999993</c:v>
                </c:pt>
                <c:pt idx="2444">
                  <c:v>76.587142</c:v>
                </c:pt>
                <c:pt idx="2445">
                  <c:v>76.631182999999993</c:v>
                </c:pt>
                <c:pt idx="2446">
                  <c:v>76.680148000000003</c:v>
                </c:pt>
                <c:pt idx="2447">
                  <c:v>76.729191999999998</c:v>
                </c:pt>
                <c:pt idx="2448">
                  <c:v>76.754745</c:v>
                </c:pt>
                <c:pt idx="2449">
                  <c:v>76.757261</c:v>
                </c:pt>
                <c:pt idx="2450">
                  <c:v>76.759468999999996</c:v>
                </c:pt>
                <c:pt idx="2451">
                  <c:v>76.773037000000002</c:v>
                </c:pt>
                <c:pt idx="2452">
                  <c:v>76.794140999999996</c:v>
                </c:pt>
                <c:pt idx="2453">
                  <c:v>76.810450000000003</c:v>
                </c:pt>
                <c:pt idx="2454">
                  <c:v>76.824513999999994</c:v>
                </c:pt>
                <c:pt idx="2455">
                  <c:v>76.832723000000001</c:v>
                </c:pt>
                <c:pt idx="2456">
                  <c:v>76.823217999999997</c:v>
                </c:pt>
                <c:pt idx="2457">
                  <c:v>76.808873000000006</c:v>
                </c:pt>
                <c:pt idx="2458">
                  <c:v>76.815269000000001</c:v>
                </c:pt>
                <c:pt idx="2459">
                  <c:v>76.814205000000001</c:v>
                </c:pt>
                <c:pt idx="2460">
                  <c:v>76.765863999999993</c:v>
                </c:pt>
                <c:pt idx="2461">
                  <c:v>76.769508999999999</c:v>
                </c:pt>
                <c:pt idx="2462">
                  <c:v>76.856271000000007</c:v>
                </c:pt>
                <c:pt idx="2463">
                  <c:v>76.928532000000004</c:v>
                </c:pt>
                <c:pt idx="2464">
                  <c:v>76.964712000000006</c:v>
                </c:pt>
                <c:pt idx="2465">
                  <c:v>76.992315000000005</c:v>
                </c:pt>
                <c:pt idx="2466">
                  <c:v>77.009929999999997</c:v>
                </c:pt>
                <c:pt idx="2467">
                  <c:v>77.002314999999996</c:v>
                </c:pt>
                <c:pt idx="2468">
                  <c:v>77.005836000000002</c:v>
                </c:pt>
                <c:pt idx="2469">
                  <c:v>77.036987999999994</c:v>
                </c:pt>
                <c:pt idx="2470">
                  <c:v>77.069790999999995</c:v>
                </c:pt>
                <c:pt idx="2471">
                  <c:v>77.087999999999994</c:v>
                </c:pt>
                <c:pt idx="2472">
                  <c:v>77.093513000000002</c:v>
                </c:pt>
                <c:pt idx="2473">
                  <c:v>77.096663000000007</c:v>
                </c:pt>
                <c:pt idx="2474">
                  <c:v>77.103630999999993</c:v>
                </c:pt>
                <c:pt idx="2475">
                  <c:v>77.108873000000003</c:v>
                </c:pt>
                <c:pt idx="2476">
                  <c:v>77.104335000000006</c:v>
                </c:pt>
                <c:pt idx="2477">
                  <c:v>77.096663000000007</c:v>
                </c:pt>
                <c:pt idx="2478">
                  <c:v>77.073965999999999</c:v>
                </c:pt>
                <c:pt idx="2479">
                  <c:v>77.026478999999995</c:v>
                </c:pt>
                <c:pt idx="2480">
                  <c:v>77.001990000000006</c:v>
                </c:pt>
                <c:pt idx="2481">
                  <c:v>77.001737000000006</c:v>
                </c:pt>
                <c:pt idx="2482">
                  <c:v>76.993177000000003</c:v>
                </c:pt>
                <c:pt idx="2483">
                  <c:v>76.967387000000002</c:v>
                </c:pt>
                <c:pt idx="2484">
                  <c:v>76.949273000000005</c:v>
                </c:pt>
                <c:pt idx="2485">
                  <c:v>76.966964000000004</c:v>
                </c:pt>
                <c:pt idx="2486">
                  <c:v>77.003769000000005</c:v>
                </c:pt>
                <c:pt idx="2487">
                  <c:v>77.033507</c:v>
                </c:pt>
                <c:pt idx="2488">
                  <c:v>77.046251999999996</c:v>
                </c:pt>
                <c:pt idx="2489">
                  <c:v>77.046912000000006</c:v>
                </c:pt>
                <c:pt idx="2490">
                  <c:v>77.046467000000007</c:v>
                </c:pt>
                <c:pt idx="2491">
                  <c:v>77.069907999999998</c:v>
                </c:pt>
                <c:pt idx="2492">
                  <c:v>77.127185999999995</c:v>
                </c:pt>
                <c:pt idx="2493">
                  <c:v>77.172308000000001</c:v>
                </c:pt>
                <c:pt idx="2494">
                  <c:v>77.254042999999996</c:v>
                </c:pt>
                <c:pt idx="2495">
                  <c:v>77.423125999999996</c:v>
                </c:pt>
                <c:pt idx="2496">
                  <c:v>77.574076000000005</c:v>
                </c:pt>
                <c:pt idx="2497">
                  <c:v>77.681115000000005</c:v>
                </c:pt>
                <c:pt idx="2498">
                  <c:v>77.779336000000001</c:v>
                </c:pt>
                <c:pt idx="2499">
                  <c:v>77.880809999999997</c:v>
                </c:pt>
                <c:pt idx="2500">
                  <c:v>77.973737</c:v>
                </c:pt>
                <c:pt idx="2501">
                  <c:v>78.050955000000002</c:v>
                </c:pt>
                <c:pt idx="2502">
                  <c:v>78.125910000000005</c:v>
                </c:pt>
                <c:pt idx="2503">
                  <c:v>78.198209000000006</c:v>
                </c:pt>
                <c:pt idx="2504">
                  <c:v>78.274432000000004</c:v>
                </c:pt>
                <c:pt idx="2505">
                  <c:v>78.367210999999998</c:v>
                </c:pt>
                <c:pt idx="2506">
                  <c:v>78.459508999999997</c:v>
                </c:pt>
                <c:pt idx="2507">
                  <c:v>78.531992000000002</c:v>
                </c:pt>
                <c:pt idx="2508">
                  <c:v>78.591641999999993</c:v>
                </c:pt>
                <c:pt idx="2509">
                  <c:v>78.647237000000004</c:v>
                </c:pt>
                <c:pt idx="2510">
                  <c:v>78.687126000000006</c:v>
                </c:pt>
                <c:pt idx="2511">
                  <c:v>78.715635000000006</c:v>
                </c:pt>
                <c:pt idx="2512">
                  <c:v>78.769097000000002</c:v>
                </c:pt>
                <c:pt idx="2513">
                  <c:v>78.859859</c:v>
                </c:pt>
                <c:pt idx="2514">
                  <c:v>78.957672000000002</c:v>
                </c:pt>
                <c:pt idx="2515">
                  <c:v>79.037330999999995</c:v>
                </c:pt>
                <c:pt idx="2516">
                  <c:v>79.091659000000007</c:v>
                </c:pt>
                <c:pt idx="2517">
                  <c:v>79.129499999999993</c:v>
                </c:pt>
                <c:pt idx="2518">
                  <c:v>79.165334999999999</c:v>
                </c:pt>
                <c:pt idx="2519">
                  <c:v>79.199062999999995</c:v>
                </c:pt>
                <c:pt idx="2520">
                  <c:v>79.226934</c:v>
                </c:pt>
                <c:pt idx="2521">
                  <c:v>79.249122999999997</c:v>
                </c:pt>
                <c:pt idx="2522">
                  <c:v>79.264831000000001</c:v>
                </c:pt>
                <c:pt idx="2523">
                  <c:v>79.260126</c:v>
                </c:pt>
                <c:pt idx="2524">
                  <c:v>79.228667999999999</c:v>
                </c:pt>
                <c:pt idx="2525">
                  <c:v>79.188143999999994</c:v>
                </c:pt>
                <c:pt idx="2526">
                  <c:v>79.157775999999998</c:v>
                </c:pt>
                <c:pt idx="2527">
                  <c:v>79.122248999999996</c:v>
                </c:pt>
                <c:pt idx="2528">
                  <c:v>79.075761999999997</c:v>
                </c:pt>
                <c:pt idx="2529">
                  <c:v>79.052510999999996</c:v>
                </c:pt>
                <c:pt idx="2530">
                  <c:v>79.039452999999995</c:v>
                </c:pt>
                <c:pt idx="2531">
                  <c:v>79.004429000000002</c:v>
                </c:pt>
                <c:pt idx="2532">
                  <c:v>78.950642999999999</c:v>
                </c:pt>
                <c:pt idx="2533">
                  <c:v>78.894943999999995</c:v>
                </c:pt>
                <c:pt idx="2534">
                  <c:v>78.836974999999995</c:v>
                </c:pt>
                <c:pt idx="2535">
                  <c:v>78.757923000000005</c:v>
                </c:pt>
                <c:pt idx="2536">
                  <c:v>78.661950000000004</c:v>
                </c:pt>
                <c:pt idx="2537">
                  <c:v>78.583563999999996</c:v>
                </c:pt>
                <c:pt idx="2538">
                  <c:v>78.521578000000005</c:v>
                </c:pt>
                <c:pt idx="2539">
                  <c:v>78.450086999999996</c:v>
                </c:pt>
                <c:pt idx="2540">
                  <c:v>78.357203999999996</c:v>
                </c:pt>
                <c:pt idx="2541">
                  <c:v>78.260998000000001</c:v>
                </c:pt>
                <c:pt idx="2542">
                  <c:v>78.168334999999999</c:v>
                </c:pt>
                <c:pt idx="2543">
                  <c:v>78.052447000000001</c:v>
                </c:pt>
                <c:pt idx="2544">
                  <c:v>77.968526999999995</c:v>
                </c:pt>
                <c:pt idx="2545">
                  <c:v>77.951786999999996</c:v>
                </c:pt>
                <c:pt idx="2546">
                  <c:v>77.954082999999997</c:v>
                </c:pt>
                <c:pt idx="2547">
                  <c:v>77.947723999999994</c:v>
                </c:pt>
                <c:pt idx="2548">
                  <c:v>77.918423000000004</c:v>
                </c:pt>
                <c:pt idx="2549">
                  <c:v>77.85754</c:v>
                </c:pt>
                <c:pt idx="2550">
                  <c:v>77.773876000000001</c:v>
                </c:pt>
                <c:pt idx="2551">
                  <c:v>77.686755000000005</c:v>
                </c:pt>
                <c:pt idx="2552">
                  <c:v>77.622697000000002</c:v>
                </c:pt>
                <c:pt idx="2553">
                  <c:v>77.599041999999997</c:v>
                </c:pt>
                <c:pt idx="2554">
                  <c:v>77.613622000000007</c:v>
                </c:pt>
                <c:pt idx="2555">
                  <c:v>77.645336</c:v>
                </c:pt>
                <c:pt idx="2556">
                  <c:v>77.670653999999999</c:v>
                </c:pt>
                <c:pt idx="2557">
                  <c:v>77.686554999999998</c:v>
                </c:pt>
                <c:pt idx="2558">
                  <c:v>77.696138000000005</c:v>
                </c:pt>
                <c:pt idx="2559">
                  <c:v>77.694434999999999</c:v>
                </c:pt>
                <c:pt idx="2560">
                  <c:v>77.676114999999996</c:v>
                </c:pt>
                <c:pt idx="2561">
                  <c:v>77.656773999999999</c:v>
                </c:pt>
                <c:pt idx="2562">
                  <c:v>77.659668999999994</c:v>
                </c:pt>
                <c:pt idx="2563">
                  <c:v>77.671841000000001</c:v>
                </c:pt>
                <c:pt idx="2564">
                  <c:v>77.671169000000006</c:v>
                </c:pt>
                <c:pt idx="2565">
                  <c:v>77.675760999999994</c:v>
                </c:pt>
                <c:pt idx="2566">
                  <c:v>77.692321000000007</c:v>
                </c:pt>
                <c:pt idx="2567">
                  <c:v>77.709010000000006</c:v>
                </c:pt>
                <c:pt idx="2568">
                  <c:v>77.721181000000001</c:v>
                </c:pt>
                <c:pt idx="2569">
                  <c:v>77.726038000000003</c:v>
                </c:pt>
                <c:pt idx="2570">
                  <c:v>77.726613999999998</c:v>
                </c:pt>
                <c:pt idx="2571">
                  <c:v>77.728624999999994</c:v>
                </c:pt>
                <c:pt idx="2572">
                  <c:v>77.736700999999996</c:v>
                </c:pt>
                <c:pt idx="2573">
                  <c:v>77.744145000000003</c:v>
                </c:pt>
                <c:pt idx="2574">
                  <c:v>77.744664999999998</c:v>
                </c:pt>
                <c:pt idx="2575">
                  <c:v>77.735656000000006</c:v>
                </c:pt>
                <c:pt idx="2576">
                  <c:v>77.707701999999998</c:v>
                </c:pt>
                <c:pt idx="2577">
                  <c:v>77.671561999999994</c:v>
                </c:pt>
                <c:pt idx="2578">
                  <c:v>77.645393999999996</c:v>
                </c:pt>
                <c:pt idx="2579">
                  <c:v>77.632364999999993</c:v>
                </c:pt>
                <c:pt idx="2580">
                  <c:v>77.613776999999999</c:v>
                </c:pt>
                <c:pt idx="2581">
                  <c:v>77.567614000000006</c:v>
                </c:pt>
                <c:pt idx="2582">
                  <c:v>77.522391999999996</c:v>
                </c:pt>
                <c:pt idx="2583">
                  <c:v>77.504514999999998</c:v>
                </c:pt>
                <c:pt idx="2584">
                  <c:v>77.496877999999995</c:v>
                </c:pt>
                <c:pt idx="2585">
                  <c:v>77.491437000000005</c:v>
                </c:pt>
                <c:pt idx="2586">
                  <c:v>77.490792999999996</c:v>
                </c:pt>
                <c:pt idx="2587">
                  <c:v>77.484347</c:v>
                </c:pt>
                <c:pt idx="2588">
                  <c:v>77.457723999999999</c:v>
                </c:pt>
                <c:pt idx="2589">
                  <c:v>77.416172000000003</c:v>
                </c:pt>
                <c:pt idx="2590">
                  <c:v>77.377094999999997</c:v>
                </c:pt>
                <c:pt idx="2591">
                  <c:v>77.340850000000003</c:v>
                </c:pt>
                <c:pt idx="2592">
                  <c:v>77.298676999999998</c:v>
                </c:pt>
                <c:pt idx="2593">
                  <c:v>77.246999000000002</c:v>
                </c:pt>
                <c:pt idx="2594">
                  <c:v>77.187144000000004</c:v>
                </c:pt>
                <c:pt idx="2595">
                  <c:v>77.121294000000006</c:v>
                </c:pt>
                <c:pt idx="2596">
                  <c:v>77.054838000000004</c:v>
                </c:pt>
                <c:pt idx="2597">
                  <c:v>77.000827999999998</c:v>
                </c:pt>
                <c:pt idx="2598">
                  <c:v>76.958448000000004</c:v>
                </c:pt>
                <c:pt idx="2599">
                  <c:v>76.910853000000003</c:v>
                </c:pt>
                <c:pt idx="2600">
                  <c:v>76.840908999999996</c:v>
                </c:pt>
                <c:pt idx="2601">
                  <c:v>76.752418000000006</c:v>
                </c:pt>
                <c:pt idx="2602">
                  <c:v>76.672621000000007</c:v>
                </c:pt>
                <c:pt idx="2603">
                  <c:v>76.611054999999993</c:v>
                </c:pt>
                <c:pt idx="2604">
                  <c:v>76.555543999999998</c:v>
                </c:pt>
                <c:pt idx="2605">
                  <c:v>76.504232999999999</c:v>
                </c:pt>
                <c:pt idx="2606">
                  <c:v>76.475234</c:v>
                </c:pt>
                <c:pt idx="2607">
                  <c:v>76.469382999999993</c:v>
                </c:pt>
                <c:pt idx="2608">
                  <c:v>76.459282999999999</c:v>
                </c:pt>
                <c:pt idx="2609">
                  <c:v>76.430676000000005</c:v>
                </c:pt>
                <c:pt idx="2610">
                  <c:v>76.389295000000004</c:v>
                </c:pt>
                <c:pt idx="2611">
                  <c:v>76.339712000000006</c:v>
                </c:pt>
                <c:pt idx="2612">
                  <c:v>76.281079000000005</c:v>
                </c:pt>
                <c:pt idx="2613">
                  <c:v>76.223872999999998</c:v>
                </c:pt>
                <c:pt idx="2614">
                  <c:v>76.188753000000005</c:v>
                </c:pt>
                <c:pt idx="2615">
                  <c:v>76.175601999999998</c:v>
                </c:pt>
                <c:pt idx="2616">
                  <c:v>76.165848999999994</c:v>
                </c:pt>
                <c:pt idx="2617">
                  <c:v>76.151122000000001</c:v>
                </c:pt>
                <c:pt idx="2618">
                  <c:v>76.131420000000006</c:v>
                </c:pt>
                <c:pt idx="2619">
                  <c:v>76.105987999999996</c:v>
                </c:pt>
                <c:pt idx="2620">
                  <c:v>76.076148000000003</c:v>
                </c:pt>
                <c:pt idx="2621">
                  <c:v>76.045907</c:v>
                </c:pt>
                <c:pt idx="2622">
                  <c:v>76.018435999999994</c:v>
                </c:pt>
                <c:pt idx="2623">
                  <c:v>75.992942999999997</c:v>
                </c:pt>
                <c:pt idx="2624">
                  <c:v>75.968048999999993</c:v>
                </c:pt>
                <c:pt idx="2625">
                  <c:v>75.943990999999997</c:v>
                </c:pt>
                <c:pt idx="2626">
                  <c:v>75.927726000000007</c:v>
                </c:pt>
                <c:pt idx="2627">
                  <c:v>75.930132</c:v>
                </c:pt>
                <c:pt idx="2628">
                  <c:v>75.951813999999999</c:v>
                </c:pt>
                <c:pt idx="2629">
                  <c:v>75.981317000000004</c:v>
                </c:pt>
                <c:pt idx="2630">
                  <c:v>76.009090999999998</c:v>
                </c:pt>
                <c:pt idx="2631">
                  <c:v>76.031664000000006</c:v>
                </c:pt>
                <c:pt idx="2632">
                  <c:v>76.048460000000006</c:v>
                </c:pt>
                <c:pt idx="2633">
                  <c:v>76.063203999999999</c:v>
                </c:pt>
                <c:pt idx="2634">
                  <c:v>76.075930999999997</c:v>
                </c:pt>
                <c:pt idx="2635">
                  <c:v>76.079859999999996</c:v>
                </c:pt>
                <c:pt idx="2636">
                  <c:v>76.069669000000005</c:v>
                </c:pt>
                <c:pt idx="2637">
                  <c:v>76.050797000000003</c:v>
                </c:pt>
                <c:pt idx="2638">
                  <c:v>76.043458000000001</c:v>
                </c:pt>
                <c:pt idx="2639">
                  <c:v>76.063147999999998</c:v>
                </c:pt>
                <c:pt idx="2640">
                  <c:v>76.101561000000004</c:v>
                </c:pt>
                <c:pt idx="2641">
                  <c:v>76.140393000000003</c:v>
                </c:pt>
                <c:pt idx="2642">
                  <c:v>76.168824999999998</c:v>
                </c:pt>
                <c:pt idx="2643">
                  <c:v>76.185241000000005</c:v>
                </c:pt>
                <c:pt idx="2644">
                  <c:v>76.193701000000004</c:v>
                </c:pt>
                <c:pt idx="2645">
                  <c:v>76.199830000000006</c:v>
                </c:pt>
                <c:pt idx="2646">
                  <c:v>76.207725999999994</c:v>
                </c:pt>
                <c:pt idx="2647">
                  <c:v>76.217834999999994</c:v>
                </c:pt>
                <c:pt idx="2648">
                  <c:v>76.231504999999999</c:v>
                </c:pt>
                <c:pt idx="2649">
                  <c:v>76.247541999999996</c:v>
                </c:pt>
                <c:pt idx="2650">
                  <c:v>76.261058000000006</c:v>
                </c:pt>
                <c:pt idx="2651">
                  <c:v>76.269802999999996</c:v>
                </c:pt>
                <c:pt idx="2652">
                  <c:v>76.275533999999993</c:v>
                </c:pt>
                <c:pt idx="2653">
                  <c:v>76.282064000000005</c:v>
                </c:pt>
                <c:pt idx="2654">
                  <c:v>76.289948999999993</c:v>
                </c:pt>
                <c:pt idx="2655">
                  <c:v>76.296447000000001</c:v>
                </c:pt>
                <c:pt idx="2656">
                  <c:v>76.298782000000003</c:v>
                </c:pt>
                <c:pt idx="2657">
                  <c:v>76.294407000000007</c:v>
                </c:pt>
                <c:pt idx="2658">
                  <c:v>76.279899999999998</c:v>
                </c:pt>
                <c:pt idx="2659">
                  <c:v>76.254400000000004</c:v>
                </c:pt>
                <c:pt idx="2660">
                  <c:v>76.226428999999996</c:v>
                </c:pt>
                <c:pt idx="2661">
                  <c:v>76.213911999999993</c:v>
                </c:pt>
                <c:pt idx="2662">
                  <c:v>76.227390999999997</c:v>
                </c:pt>
                <c:pt idx="2663">
                  <c:v>76.257019999999997</c:v>
                </c:pt>
                <c:pt idx="2664">
                  <c:v>76.286868999999996</c:v>
                </c:pt>
                <c:pt idx="2665">
                  <c:v>76.310681000000002</c:v>
                </c:pt>
                <c:pt idx="2666">
                  <c:v>76.329470000000001</c:v>
                </c:pt>
                <c:pt idx="2667">
                  <c:v>76.344130000000007</c:v>
                </c:pt>
                <c:pt idx="2668">
                  <c:v>76.354416000000001</c:v>
                </c:pt>
                <c:pt idx="2669">
                  <c:v>76.360844999999998</c:v>
                </c:pt>
                <c:pt idx="2670">
                  <c:v>76.365132000000003</c:v>
                </c:pt>
                <c:pt idx="2671">
                  <c:v>76.369237999999996</c:v>
                </c:pt>
                <c:pt idx="2672">
                  <c:v>76.375247000000002</c:v>
                </c:pt>
                <c:pt idx="2673">
                  <c:v>76.383358000000001</c:v>
                </c:pt>
                <c:pt idx="2674">
                  <c:v>76.390861000000001</c:v>
                </c:pt>
                <c:pt idx="2675">
                  <c:v>76.394617999999994</c:v>
                </c:pt>
                <c:pt idx="2676">
                  <c:v>76.393901</c:v>
                </c:pt>
                <c:pt idx="2677">
                  <c:v>76.391358999999994</c:v>
                </c:pt>
                <c:pt idx="2678">
                  <c:v>76.388955999999993</c:v>
                </c:pt>
                <c:pt idx="2679">
                  <c:v>76.385433000000006</c:v>
                </c:pt>
                <c:pt idx="2680">
                  <c:v>76.37979</c:v>
                </c:pt>
                <c:pt idx="2681">
                  <c:v>76.375090999999998</c:v>
                </c:pt>
                <c:pt idx="2682">
                  <c:v>76.375131999999994</c:v>
                </c:pt>
                <c:pt idx="2683">
                  <c:v>76.378810999999999</c:v>
                </c:pt>
                <c:pt idx="2684">
                  <c:v>76.381950000000003</c:v>
                </c:pt>
                <c:pt idx="2685">
                  <c:v>76.382784000000001</c:v>
                </c:pt>
                <c:pt idx="2686">
                  <c:v>76.382621999999998</c:v>
                </c:pt>
                <c:pt idx="2687">
                  <c:v>76.383262999999999</c:v>
                </c:pt>
                <c:pt idx="2688">
                  <c:v>76.386722000000006</c:v>
                </c:pt>
                <c:pt idx="2689">
                  <c:v>76.394300999999999</c:v>
                </c:pt>
                <c:pt idx="2690">
                  <c:v>76.403508000000002</c:v>
                </c:pt>
                <c:pt idx="2691">
                  <c:v>76.408073999999999</c:v>
                </c:pt>
                <c:pt idx="2692">
                  <c:v>76.404597999999993</c:v>
                </c:pt>
                <c:pt idx="2693">
                  <c:v>76.396158999999997</c:v>
                </c:pt>
                <c:pt idx="2694">
                  <c:v>76.388091000000003</c:v>
                </c:pt>
                <c:pt idx="2695">
                  <c:v>76.382165000000001</c:v>
                </c:pt>
                <c:pt idx="2696">
                  <c:v>76.376558000000003</c:v>
                </c:pt>
                <c:pt idx="2697">
                  <c:v>76.369996999999998</c:v>
                </c:pt>
                <c:pt idx="2698">
                  <c:v>76.361812</c:v>
                </c:pt>
                <c:pt idx="2699">
                  <c:v>76.351091999999994</c:v>
                </c:pt>
                <c:pt idx="2700">
                  <c:v>76.339252000000002</c:v>
                </c:pt>
                <c:pt idx="2701">
                  <c:v>76.330866999999998</c:v>
                </c:pt>
                <c:pt idx="2702">
                  <c:v>76.327635999999998</c:v>
                </c:pt>
                <c:pt idx="2703">
                  <c:v>76.324347000000003</c:v>
                </c:pt>
                <c:pt idx="2704">
                  <c:v>76.315438</c:v>
                </c:pt>
                <c:pt idx="2705">
                  <c:v>76.303088000000002</c:v>
                </c:pt>
                <c:pt idx="2706">
                  <c:v>76.293958000000003</c:v>
                </c:pt>
                <c:pt idx="2707">
                  <c:v>76.289122000000006</c:v>
                </c:pt>
                <c:pt idx="2708">
                  <c:v>76.282504000000003</c:v>
                </c:pt>
                <c:pt idx="2709">
                  <c:v>76.268607000000003</c:v>
                </c:pt>
                <c:pt idx="2710">
                  <c:v>76.247308000000004</c:v>
                </c:pt>
                <c:pt idx="2711">
                  <c:v>76.22157</c:v>
                </c:pt>
                <c:pt idx="2712">
                  <c:v>76.194654999999997</c:v>
                </c:pt>
                <c:pt idx="2713">
                  <c:v>76.169703999999996</c:v>
                </c:pt>
                <c:pt idx="2714">
                  <c:v>76.148452000000006</c:v>
                </c:pt>
                <c:pt idx="2715">
                  <c:v>76.129979000000006</c:v>
                </c:pt>
                <c:pt idx="2716">
                  <c:v>76.113077000000004</c:v>
                </c:pt>
                <c:pt idx="2717">
                  <c:v>76.099014999999994</c:v>
                </c:pt>
                <c:pt idx="2718">
                  <c:v>76.089108999999993</c:v>
                </c:pt>
                <c:pt idx="2719">
                  <c:v>76.081449000000006</c:v>
                </c:pt>
                <c:pt idx="2720">
                  <c:v>76.072975999999997</c:v>
                </c:pt>
                <c:pt idx="2721">
                  <c:v>76.063648999999998</c:v>
                </c:pt>
                <c:pt idx="2722">
                  <c:v>76.055887999999996</c:v>
                </c:pt>
                <c:pt idx="2723">
                  <c:v>76.050905</c:v>
                </c:pt>
                <c:pt idx="2724">
                  <c:v>76.048316</c:v>
                </c:pt>
                <c:pt idx="2725">
                  <c:v>76.048062000000002</c:v>
                </c:pt>
                <c:pt idx="2726">
                  <c:v>76.049757</c:v>
                </c:pt>
                <c:pt idx="2727">
                  <c:v>76.050766999999993</c:v>
                </c:pt>
                <c:pt idx="2728">
                  <c:v>76.048094000000006</c:v>
                </c:pt>
                <c:pt idx="2729">
                  <c:v>76.042460000000005</c:v>
                </c:pt>
                <c:pt idx="2730">
                  <c:v>76.038068999999993</c:v>
                </c:pt>
                <c:pt idx="2731">
                  <c:v>76.038079999999994</c:v>
                </c:pt>
                <c:pt idx="2732">
                  <c:v>76.041829000000007</c:v>
                </c:pt>
                <c:pt idx="2733">
                  <c:v>76.046535000000006</c:v>
                </c:pt>
                <c:pt idx="2734">
                  <c:v>76.050039999999996</c:v>
                </c:pt>
                <c:pt idx="2735">
                  <c:v>76.051715000000002</c:v>
                </c:pt>
                <c:pt idx="2736">
                  <c:v>76.052355000000006</c:v>
                </c:pt>
                <c:pt idx="2737">
                  <c:v>76.053274000000002</c:v>
                </c:pt>
                <c:pt idx="2738">
                  <c:v>76.054668000000007</c:v>
                </c:pt>
                <c:pt idx="2739">
                  <c:v>76.055893999999995</c:v>
                </c:pt>
                <c:pt idx="2740">
                  <c:v>76.057062000000002</c:v>
                </c:pt>
                <c:pt idx="2741">
                  <c:v>76.058738000000005</c:v>
                </c:pt>
                <c:pt idx="2742">
                  <c:v>76.059925000000007</c:v>
                </c:pt>
                <c:pt idx="2743">
                  <c:v>76.058293000000006</c:v>
                </c:pt>
                <c:pt idx="2744">
                  <c:v>76.053657000000001</c:v>
                </c:pt>
                <c:pt idx="2745">
                  <c:v>76.04853</c:v>
                </c:pt>
                <c:pt idx="2746">
                  <c:v>76.043656999999996</c:v>
                </c:pt>
                <c:pt idx="2747">
                  <c:v>76.035490999999993</c:v>
                </c:pt>
                <c:pt idx="2748">
                  <c:v>76.019987999999998</c:v>
                </c:pt>
                <c:pt idx="2749">
                  <c:v>75.997260999999995</c:v>
                </c:pt>
                <c:pt idx="2750">
                  <c:v>75.970607999999999</c:v>
                </c:pt>
                <c:pt idx="2751">
                  <c:v>75.942877999999993</c:v>
                </c:pt>
                <c:pt idx="2752">
                  <c:v>75.915570000000002</c:v>
                </c:pt>
                <c:pt idx="2753">
                  <c:v>75.889895999999993</c:v>
                </c:pt>
                <c:pt idx="2754">
                  <c:v>75.866587999999993</c:v>
                </c:pt>
                <c:pt idx="2755">
                  <c:v>75.845326999999997</c:v>
                </c:pt>
                <c:pt idx="2756">
                  <c:v>75.825941</c:v>
                </c:pt>
                <c:pt idx="2757">
                  <c:v>75.808954</c:v>
                </c:pt>
                <c:pt idx="2758">
                  <c:v>75.794274000000001</c:v>
                </c:pt>
                <c:pt idx="2759">
                  <c:v>75.781171999999998</c:v>
                </c:pt>
                <c:pt idx="2760">
                  <c:v>75.769631000000004</c:v>
                </c:pt>
                <c:pt idx="2761">
                  <c:v>75.758915000000002</c:v>
                </c:pt>
                <c:pt idx="2762">
                  <c:v>75.745249000000001</c:v>
                </c:pt>
                <c:pt idx="2763">
                  <c:v>75.725846000000004</c:v>
                </c:pt>
                <c:pt idx="2764">
                  <c:v>75.705856999999995</c:v>
                </c:pt>
                <c:pt idx="2765">
                  <c:v>75.695806000000005</c:v>
                </c:pt>
                <c:pt idx="2766">
                  <c:v>75.699477000000002</c:v>
                </c:pt>
                <c:pt idx="2767">
                  <c:v>75.708974999999995</c:v>
                </c:pt>
                <c:pt idx="2768">
                  <c:v>75.714883</c:v>
                </c:pt>
                <c:pt idx="2769">
                  <c:v>75.716379000000003</c:v>
                </c:pt>
                <c:pt idx="2770">
                  <c:v>75.717641</c:v>
                </c:pt>
                <c:pt idx="2771">
                  <c:v>75.718841999999995</c:v>
                </c:pt>
                <c:pt idx="2772">
                  <c:v>75.716042999999999</c:v>
                </c:pt>
                <c:pt idx="2773">
                  <c:v>75.707972999999996</c:v>
                </c:pt>
                <c:pt idx="2774">
                  <c:v>75.698697999999993</c:v>
                </c:pt>
                <c:pt idx="2775">
                  <c:v>75.694854000000007</c:v>
                </c:pt>
                <c:pt idx="2776">
                  <c:v>75.702198999999993</c:v>
                </c:pt>
                <c:pt idx="2777">
                  <c:v>75.721626999999998</c:v>
                </c:pt>
                <c:pt idx="2778">
                  <c:v>75.746032</c:v>
                </c:pt>
                <c:pt idx="2779">
                  <c:v>75.764548000000005</c:v>
                </c:pt>
                <c:pt idx="2780">
                  <c:v>75.773231999999993</c:v>
                </c:pt>
                <c:pt idx="2781">
                  <c:v>75.779234000000002</c:v>
                </c:pt>
                <c:pt idx="2782">
                  <c:v>75.791505999999998</c:v>
                </c:pt>
                <c:pt idx="2783">
                  <c:v>75.810436999999993</c:v>
                </c:pt>
                <c:pt idx="2784">
                  <c:v>75.829907000000006</c:v>
                </c:pt>
                <c:pt idx="2785">
                  <c:v>75.845800999999994</c:v>
                </c:pt>
                <c:pt idx="2786">
                  <c:v>75.858188999999996</c:v>
                </c:pt>
                <c:pt idx="2787">
                  <c:v>75.867819999999995</c:v>
                </c:pt>
                <c:pt idx="2788">
                  <c:v>75.875679000000005</c:v>
                </c:pt>
                <c:pt idx="2789">
                  <c:v>75.884955000000005</c:v>
                </c:pt>
                <c:pt idx="2790">
                  <c:v>75.898895999999993</c:v>
                </c:pt>
                <c:pt idx="2791">
                  <c:v>75.917162000000005</c:v>
                </c:pt>
                <c:pt idx="2792">
                  <c:v>75.937149000000005</c:v>
                </c:pt>
                <c:pt idx="2793">
                  <c:v>75.957583</c:v>
                </c:pt>
                <c:pt idx="2794">
                  <c:v>75.978138000000001</c:v>
                </c:pt>
                <c:pt idx="2795">
                  <c:v>75.997455000000002</c:v>
                </c:pt>
                <c:pt idx="2796">
                  <c:v>76.014790000000005</c:v>
                </c:pt>
                <c:pt idx="2797">
                  <c:v>76.032026999999999</c:v>
                </c:pt>
                <c:pt idx="2798">
                  <c:v>76.050978999999998</c:v>
                </c:pt>
                <c:pt idx="2799">
                  <c:v>76.070013000000003</c:v>
                </c:pt>
                <c:pt idx="2800">
                  <c:v>76.086241999999999</c:v>
                </c:pt>
                <c:pt idx="2801">
                  <c:v>76.099931999999995</c:v>
                </c:pt>
                <c:pt idx="2802">
                  <c:v>76.113871000000003</c:v>
                </c:pt>
                <c:pt idx="2803">
                  <c:v>76.129474999999999</c:v>
                </c:pt>
                <c:pt idx="2804">
                  <c:v>76.146872000000002</c:v>
                </c:pt>
                <c:pt idx="2805">
                  <c:v>76.167851999999996</c:v>
                </c:pt>
                <c:pt idx="2806">
                  <c:v>76.195085000000006</c:v>
                </c:pt>
                <c:pt idx="2807">
                  <c:v>76.227981999999997</c:v>
                </c:pt>
                <c:pt idx="2808">
                  <c:v>76.261385000000004</c:v>
                </c:pt>
                <c:pt idx="2809">
                  <c:v>76.288765999999995</c:v>
                </c:pt>
                <c:pt idx="2810">
                  <c:v>76.305988999999997</c:v>
                </c:pt>
                <c:pt idx="2811">
                  <c:v>76.312697</c:v>
                </c:pt>
                <c:pt idx="2812">
                  <c:v>76.311830999999998</c:v>
                </c:pt>
                <c:pt idx="2813">
                  <c:v>76.307717999999994</c:v>
                </c:pt>
                <c:pt idx="2814">
                  <c:v>76.302980000000005</c:v>
                </c:pt>
                <c:pt idx="2815">
                  <c:v>76.297492000000005</c:v>
                </c:pt>
                <c:pt idx="2816">
                  <c:v>76.290422000000007</c:v>
                </c:pt>
                <c:pt idx="2817">
                  <c:v>76.281582999999998</c:v>
                </c:pt>
                <c:pt idx="2818">
                  <c:v>76.270011999999994</c:v>
                </c:pt>
                <c:pt idx="2819">
                  <c:v>76.253836000000007</c:v>
                </c:pt>
                <c:pt idx="2820">
                  <c:v>76.233857999999998</c:v>
                </c:pt>
                <c:pt idx="2821">
                  <c:v>76.214735000000005</c:v>
                </c:pt>
                <c:pt idx="2822">
                  <c:v>76.200017000000003</c:v>
                </c:pt>
                <c:pt idx="2823">
                  <c:v>76.188432000000006</c:v>
                </c:pt>
                <c:pt idx="2824">
                  <c:v>76.178003000000004</c:v>
                </c:pt>
                <c:pt idx="2825">
                  <c:v>76.171017000000006</c:v>
                </c:pt>
                <c:pt idx="2826">
                  <c:v>76.171719999999993</c:v>
                </c:pt>
                <c:pt idx="2827">
                  <c:v>76.180484000000007</c:v>
                </c:pt>
                <c:pt idx="2828">
                  <c:v>76.192815999999993</c:v>
                </c:pt>
                <c:pt idx="2829">
                  <c:v>76.203706999999994</c:v>
                </c:pt>
                <c:pt idx="2830">
                  <c:v>76.211015000000003</c:v>
                </c:pt>
                <c:pt idx="2831">
                  <c:v>76.216008000000002</c:v>
                </c:pt>
                <c:pt idx="2832">
                  <c:v>76.222835000000003</c:v>
                </c:pt>
                <c:pt idx="2833">
                  <c:v>76.236191000000005</c:v>
                </c:pt>
                <c:pt idx="2834">
                  <c:v>76.257344000000003</c:v>
                </c:pt>
                <c:pt idx="2835">
                  <c:v>76.282527000000002</c:v>
                </c:pt>
                <c:pt idx="2836">
                  <c:v>76.306498000000005</c:v>
                </c:pt>
                <c:pt idx="2837">
                  <c:v>76.327027000000001</c:v>
                </c:pt>
                <c:pt idx="2838">
                  <c:v>76.345231999999996</c:v>
                </c:pt>
                <c:pt idx="2839">
                  <c:v>76.362958000000006</c:v>
                </c:pt>
                <c:pt idx="2840">
                  <c:v>76.380542000000005</c:v>
                </c:pt>
                <c:pt idx="2841">
                  <c:v>76.395669999999996</c:v>
                </c:pt>
                <c:pt idx="2842">
                  <c:v>76.404229999999998</c:v>
                </c:pt>
                <c:pt idx="2843">
                  <c:v>76.404971000000003</c:v>
                </c:pt>
                <c:pt idx="2844">
                  <c:v>76.403813999999997</c:v>
                </c:pt>
                <c:pt idx="2845">
                  <c:v>76.410055</c:v>
                </c:pt>
                <c:pt idx="2846">
                  <c:v>76.426069999999996</c:v>
                </c:pt>
                <c:pt idx="2847">
                  <c:v>76.443630999999996</c:v>
                </c:pt>
                <c:pt idx="2848">
                  <c:v>76.453203999999999</c:v>
                </c:pt>
                <c:pt idx="2849">
                  <c:v>76.454060999999996</c:v>
                </c:pt>
                <c:pt idx="2850">
                  <c:v>76.452313000000004</c:v>
                </c:pt>
                <c:pt idx="2851">
                  <c:v>76.451809999999995</c:v>
                </c:pt>
                <c:pt idx="2852">
                  <c:v>76.451442</c:v>
                </c:pt>
                <c:pt idx="2853">
                  <c:v>76.450074999999998</c:v>
                </c:pt>
                <c:pt idx="2854">
                  <c:v>76.449049000000002</c:v>
                </c:pt>
                <c:pt idx="2855">
                  <c:v>76.449331000000001</c:v>
                </c:pt>
                <c:pt idx="2856">
                  <c:v>76.449719999999999</c:v>
                </c:pt>
                <c:pt idx="2857">
                  <c:v>76.448451000000006</c:v>
                </c:pt>
                <c:pt idx="2858">
                  <c:v>76.444383999999999</c:v>
                </c:pt>
                <c:pt idx="2859">
                  <c:v>76.436628999999996</c:v>
                </c:pt>
                <c:pt idx="2860">
                  <c:v>76.425640999999999</c:v>
                </c:pt>
                <c:pt idx="2861">
                  <c:v>76.414849000000004</c:v>
                </c:pt>
                <c:pt idx="2862">
                  <c:v>76.407931000000005</c:v>
                </c:pt>
                <c:pt idx="2863">
                  <c:v>76.403560999999996</c:v>
                </c:pt>
                <c:pt idx="2864">
                  <c:v>76.395038999999997</c:v>
                </c:pt>
                <c:pt idx="2865">
                  <c:v>76.376563000000004</c:v>
                </c:pt>
                <c:pt idx="2866">
                  <c:v>76.348761999999994</c:v>
                </c:pt>
                <c:pt idx="2867">
                  <c:v>76.316486999999995</c:v>
                </c:pt>
                <c:pt idx="2868">
                  <c:v>76.282317000000006</c:v>
                </c:pt>
                <c:pt idx="2869">
                  <c:v>76.243545999999995</c:v>
                </c:pt>
                <c:pt idx="2870">
                  <c:v>76.195319999999995</c:v>
                </c:pt>
                <c:pt idx="2871">
                  <c:v>76.136020000000002</c:v>
                </c:pt>
                <c:pt idx="2872">
                  <c:v>76.068489999999997</c:v>
                </c:pt>
                <c:pt idx="2873">
                  <c:v>75.996762000000004</c:v>
                </c:pt>
                <c:pt idx="2874">
                  <c:v>75.922785000000005</c:v>
                </c:pt>
                <c:pt idx="2875">
                  <c:v>75.847059999999999</c:v>
                </c:pt>
                <c:pt idx="2876">
                  <c:v>75.771165999999994</c:v>
                </c:pt>
                <c:pt idx="2877">
                  <c:v>75.696894999999998</c:v>
                </c:pt>
                <c:pt idx="2878">
                  <c:v>75.623417000000003</c:v>
                </c:pt>
                <c:pt idx="2879">
                  <c:v>75.548061000000004</c:v>
                </c:pt>
                <c:pt idx="2880">
                  <c:v>75.470253999999997</c:v>
                </c:pt>
                <c:pt idx="2881">
                  <c:v>75.392134999999996</c:v>
                </c:pt>
                <c:pt idx="2882">
                  <c:v>75.315319000000002</c:v>
                </c:pt>
                <c:pt idx="2883">
                  <c:v>75.240155999999999</c:v>
                </c:pt>
                <c:pt idx="2884">
                  <c:v>75.168317000000002</c:v>
                </c:pt>
                <c:pt idx="2885">
                  <c:v>75.102506000000005</c:v>
                </c:pt>
                <c:pt idx="2886">
                  <c:v>75.042899000000006</c:v>
                </c:pt>
                <c:pt idx="2887">
                  <c:v>74.987921</c:v>
                </c:pt>
                <c:pt idx="2888">
                  <c:v>74.938625999999999</c:v>
                </c:pt>
                <c:pt idx="2889">
                  <c:v>74.896787000000003</c:v>
                </c:pt>
                <c:pt idx="2890">
                  <c:v>74.858153999999999</c:v>
                </c:pt>
                <c:pt idx="2891">
                  <c:v>74.813406999999998</c:v>
                </c:pt>
                <c:pt idx="2892">
                  <c:v>74.759258000000003</c:v>
                </c:pt>
                <c:pt idx="2893">
                  <c:v>74.704047000000003</c:v>
                </c:pt>
                <c:pt idx="2894">
                  <c:v>74.657995</c:v>
                </c:pt>
                <c:pt idx="2895">
                  <c:v>74.621797000000001</c:v>
                </c:pt>
                <c:pt idx="2896">
                  <c:v>74.588007000000005</c:v>
                </c:pt>
                <c:pt idx="2897">
                  <c:v>74.550212999999999</c:v>
                </c:pt>
                <c:pt idx="2898">
                  <c:v>74.507624000000007</c:v>
                </c:pt>
                <c:pt idx="2899">
                  <c:v>74.462625000000003</c:v>
                </c:pt>
                <c:pt idx="2900">
                  <c:v>74.418266000000003</c:v>
                </c:pt>
                <c:pt idx="2901">
                  <c:v>74.376943999999995</c:v>
                </c:pt>
                <c:pt idx="2902">
                  <c:v>74.339153999999994</c:v>
                </c:pt>
                <c:pt idx="2903">
                  <c:v>74.303843999999998</c:v>
                </c:pt>
                <c:pt idx="2904">
                  <c:v>74.268825000000007</c:v>
                </c:pt>
                <c:pt idx="2905">
                  <c:v>74.229473999999996</c:v>
                </c:pt>
                <c:pt idx="2906">
                  <c:v>74.179342000000005</c:v>
                </c:pt>
                <c:pt idx="2907">
                  <c:v>74.116011999999998</c:v>
                </c:pt>
                <c:pt idx="2908">
                  <c:v>74.044999000000004</c:v>
                </c:pt>
                <c:pt idx="2909">
                  <c:v>73.974112000000005</c:v>
                </c:pt>
                <c:pt idx="2910">
                  <c:v>73.905268000000007</c:v>
                </c:pt>
                <c:pt idx="2911">
                  <c:v>73.836309</c:v>
                </c:pt>
                <c:pt idx="2912">
                  <c:v>73.767650000000003</c:v>
                </c:pt>
                <c:pt idx="2913">
                  <c:v>73.699606000000003</c:v>
                </c:pt>
                <c:pt idx="2914">
                  <c:v>73.625737000000001</c:v>
                </c:pt>
                <c:pt idx="2915">
                  <c:v>73.538197999999994</c:v>
                </c:pt>
                <c:pt idx="2916">
                  <c:v>73.440162999999998</c:v>
                </c:pt>
                <c:pt idx="2917">
                  <c:v>73.343661999999995</c:v>
                </c:pt>
                <c:pt idx="2918">
                  <c:v>73.253826000000004</c:v>
                </c:pt>
                <c:pt idx="2919">
                  <c:v>73.164357999999993</c:v>
                </c:pt>
                <c:pt idx="2920">
                  <c:v>73.070099999999996</c:v>
                </c:pt>
                <c:pt idx="2921">
                  <c:v>72.973887000000005</c:v>
                </c:pt>
                <c:pt idx="2922">
                  <c:v>72.878060000000005</c:v>
                </c:pt>
                <c:pt idx="2923">
                  <c:v>72.780704999999998</c:v>
                </c:pt>
                <c:pt idx="2924">
                  <c:v>72.684968999999995</c:v>
                </c:pt>
                <c:pt idx="2925">
                  <c:v>72.602413999999996</c:v>
                </c:pt>
                <c:pt idx="2926">
                  <c:v>72.540994999999995</c:v>
                </c:pt>
                <c:pt idx="2927">
                  <c:v>72.497546</c:v>
                </c:pt>
                <c:pt idx="2928">
                  <c:v>72.466082999999998</c:v>
                </c:pt>
                <c:pt idx="2929">
                  <c:v>72.443459000000004</c:v>
                </c:pt>
                <c:pt idx="2930">
                  <c:v>72.424149999999997</c:v>
                </c:pt>
                <c:pt idx="2931">
                  <c:v>72.400447</c:v>
                </c:pt>
                <c:pt idx="2932">
                  <c:v>72.372794999999996</c:v>
                </c:pt>
                <c:pt idx="2933">
                  <c:v>72.350744000000006</c:v>
                </c:pt>
                <c:pt idx="2934">
                  <c:v>72.337688999999997</c:v>
                </c:pt>
                <c:pt idx="2935">
                  <c:v>72.324258</c:v>
                </c:pt>
                <c:pt idx="2936">
                  <c:v>72.303210000000007</c:v>
                </c:pt>
                <c:pt idx="2937">
                  <c:v>72.281490000000005</c:v>
                </c:pt>
                <c:pt idx="2938">
                  <c:v>72.270415</c:v>
                </c:pt>
                <c:pt idx="2939">
                  <c:v>72.270818000000006</c:v>
                </c:pt>
                <c:pt idx="2940">
                  <c:v>72.275064999999998</c:v>
                </c:pt>
                <c:pt idx="2941">
                  <c:v>72.277764000000005</c:v>
                </c:pt>
                <c:pt idx="2942">
                  <c:v>72.277957999999998</c:v>
                </c:pt>
                <c:pt idx="2943">
                  <c:v>72.276019000000005</c:v>
                </c:pt>
                <c:pt idx="2944">
                  <c:v>72.273976000000005</c:v>
                </c:pt>
                <c:pt idx="2945">
                  <c:v>72.274551000000002</c:v>
                </c:pt>
                <c:pt idx="2946">
                  <c:v>72.274899000000005</c:v>
                </c:pt>
                <c:pt idx="2947">
                  <c:v>72.265561000000005</c:v>
                </c:pt>
                <c:pt idx="2948">
                  <c:v>72.240246999999997</c:v>
                </c:pt>
                <c:pt idx="2949">
                  <c:v>72.203742000000005</c:v>
                </c:pt>
                <c:pt idx="2950">
                  <c:v>72.166290000000004</c:v>
                </c:pt>
                <c:pt idx="2951">
                  <c:v>72.133823000000007</c:v>
                </c:pt>
                <c:pt idx="2952">
                  <c:v>72.106735</c:v>
                </c:pt>
                <c:pt idx="2953">
                  <c:v>72.082871999999995</c:v>
                </c:pt>
                <c:pt idx="2954">
                  <c:v>72.058600999999996</c:v>
                </c:pt>
                <c:pt idx="2955">
                  <c:v>72.031166999999996</c:v>
                </c:pt>
                <c:pt idx="2956">
                  <c:v>72.002122</c:v>
                </c:pt>
                <c:pt idx="2957">
                  <c:v>71.974802999999994</c:v>
                </c:pt>
                <c:pt idx="2958">
                  <c:v>71.948729999999998</c:v>
                </c:pt>
                <c:pt idx="2959">
                  <c:v>71.922230999999996</c:v>
                </c:pt>
                <c:pt idx="2960">
                  <c:v>71.899929999999998</c:v>
                </c:pt>
                <c:pt idx="2961">
                  <c:v>71.890009000000006</c:v>
                </c:pt>
                <c:pt idx="2962">
                  <c:v>71.892769000000001</c:v>
                </c:pt>
                <c:pt idx="2963">
                  <c:v>71.899805000000001</c:v>
                </c:pt>
                <c:pt idx="2964">
                  <c:v>71.906195999999994</c:v>
                </c:pt>
                <c:pt idx="2965">
                  <c:v>71.915353999999994</c:v>
                </c:pt>
                <c:pt idx="2966">
                  <c:v>71.930593999999999</c:v>
                </c:pt>
                <c:pt idx="2967">
                  <c:v>71.950326000000004</c:v>
                </c:pt>
                <c:pt idx="2968">
                  <c:v>71.974782000000005</c:v>
                </c:pt>
                <c:pt idx="2969">
                  <c:v>72.009315999999998</c:v>
                </c:pt>
                <c:pt idx="2970">
                  <c:v>72.057019999999994</c:v>
                </c:pt>
                <c:pt idx="2971">
                  <c:v>72.115005999999994</c:v>
                </c:pt>
                <c:pt idx="2972">
                  <c:v>72.179934000000003</c:v>
                </c:pt>
                <c:pt idx="2973">
                  <c:v>72.250124999999997</c:v>
                </c:pt>
                <c:pt idx="2974">
                  <c:v>72.320015999999995</c:v>
                </c:pt>
                <c:pt idx="2975">
                  <c:v>72.380872999999994</c:v>
                </c:pt>
                <c:pt idx="2976">
                  <c:v>72.431057999999993</c:v>
                </c:pt>
                <c:pt idx="2977">
                  <c:v>72.478699000000006</c:v>
                </c:pt>
                <c:pt idx="2978">
                  <c:v>72.530278999999993</c:v>
                </c:pt>
                <c:pt idx="2979">
                  <c:v>72.583145000000002</c:v>
                </c:pt>
                <c:pt idx="2980">
                  <c:v>72.633213999999995</c:v>
                </c:pt>
                <c:pt idx="2981">
                  <c:v>72.683051000000006</c:v>
                </c:pt>
                <c:pt idx="2982">
                  <c:v>72.736902000000001</c:v>
                </c:pt>
                <c:pt idx="2983">
                  <c:v>72.793113000000005</c:v>
                </c:pt>
                <c:pt idx="2984">
                  <c:v>72.847506999999993</c:v>
                </c:pt>
                <c:pt idx="2985">
                  <c:v>72.900439000000006</c:v>
                </c:pt>
                <c:pt idx="2986">
                  <c:v>72.955579</c:v>
                </c:pt>
                <c:pt idx="2987">
                  <c:v>73.014612</c:v>
                </c:pt>
                <c:pt idx="2988">
                  <c:v>73.077233000000007</c:v>
                </c:pt>
                <c:pt idx="2989">
                  <c:v>73.143602999999999</c:v>
                </c:pt>
                <c:pt idx="2990">
                  <c:v>73.212790999999996</c:v>
                </c:pt>
                <c:pt idx="2991">
                  <c:v>73.281803999999994</c:v>
                </c:pt>
                <c:pt idx="2992">
                  <c:v>73.350048000000001</c:v>
                </c:pt>
                <c:pt idx="2993">
                  <c:v>73.422286999999997</c:v>
                </c:pt>
                <c:pt idx="2994">
                  <c:v>73.503381000000005</c:v>
                </c:pt>
                <c:pt idx="2995">
                  <c:v>73.591504</c:v>
                </c:pt>
                <c:pt idx="2996">
                  <c:v>73.680301999999998</c:v>
                </c:pt>
                <c:pt idx="2997">
                  <c:v>73.766682000000003</c:v>
                </c:pt>
                <c:pt idx="2998">
                  <c:v>73.852884000000003</c:v>
                </c:pt>
                <c:pt idx="2999">
                  <c:v>73.941500000000005</c:v>
                </c:pt>
                <c:pt idx="3000">
                  <c:v>74.031732000000005</c:v>
                </c:pt>
                <c:pt idx="3001">
                  <c:v>74.121508000000006</c:v>
                </c:pt>
                <c:pt idx="3002">
                  <c:v>74.210733000000005</c:v>
                </c:pt>
                <c:pt idx="3003">
                  <c:v>74.300597999999994</c:v>
                </c:pt>
                <c:pt idx="3004">
                  <c:v>74.390917000000002</c:v>
                </c:pt>
                <c:pt idx="3005">
                  <c:v>74.480177999999995</c:v>
                </c:pt>
                <c:pt idx="3006">
                  <c:v>74.568319000000002</c:v>
                </c:pt>
                <c:pt idx="3007">
                  <c:v>74.657201999999998</c:v>
                </c:pt>
                <c:pt idx="3008">
                  <c:v>74.746966999999998</c:v>
                </c:pt>
                <c:pt idx="3009">
                  <c:v>74.833342999999999</c:v>
                </c:pt>
                <c:pt idx="3010">
                  <c:v>74.911120999999994</c:v>
                </c:pt>
                <c:pt idx="3011">
                  <c:v>74.979867999999996</c:v>
                </c:pt>
                <c:pt idx="3012">
                  <c:v>75.043486000000001</c:v>
                </c:pt>
                <c:pt idx="3013">
                  <c:v>75.104467</c:v>
                </c:pt>
                <c:pt idx="3014">
                  <c:v>75.161342000000005</c:v>
                </c:pt>
                <c:pt idx="3015">
                  <c:v>75.212554999999995</c:v>
                </c:pt>
                <c:pt idx="3016">
                  <c:v>75.260152000000005</c:v>
                </c:pt>
                <c:pt idx="3017">
                  <c:v>75.308334000000002</c:v>
                </c:pt>
                <c:pt idx="3018">
                  <c:v>75.360444000000001</c:v>
                </c:pt>
                <c:pt idx="3019">
                  <c:v>75.417660999999995</c:v>
                </c:pt>
                <c:pt idx="3020">
                  <c:v>75.477665999999999</c:v>
                </c:pt>
                <c:pt idx="3021">
                  <c:v>75.533614</c:v>
                </c:pt>
                <c:pt idx="3022">
                  <c:v>75.578154999999995</c:v>
                </c:pt>
                <c:pt idx="3023">
                  <c:v>75.611024999999998</c:v>
                </c:pt>
                <c:pt idx="3024">
                  <c:v>75.640403000000006</c:v>
                </c:pt>
                <c:pt idx="3025">
                  <c:v>75.674699000000004</c:v>
                </c:pt>
                <c:pt idx="3026">
                  <c:v>75.715435999999997</c:v>
                </c:pt>
                <c:pt idx="3027">
                  <c:v>75.760127999999995</c:v>
                </c:pt>
                <c:pt idx="3028">
                  <c:v>75.808345000000003</c:v>
                </c:pt>
                <c:pt idx="3029">
                  <c:v>75.861362999999997</c:v>
                </c:pt>
                <c:pt idx="3030">
                  <c:v>75.918216000000001</c:v>
                </c:pt>
                <c:pt idx="3031">
                  <c:v>75.976033000000001</c:v>
                </c:pt>
                <c:pt idx="3032">
                  <c:v>76.033122000000006</c:v>
                </c:pt>
                <c:pt idx="3033">
                  <c:v>76.088941000000005</c:v>
                </c:pt>
                <c:pt idx="3034">
                  <c:v>76.143293999999997</c:v>
                </c:pt>
                <c:pt idx="3035">
                  <c:v>76.198741999999996</c:v>
                </c:pt>
                <c:pt idx="3036">
                  <c:v>76.261307000000002</c:v>
                </c:pt>
                <c:pt idx="3037">
                  <c:v>76.334226999999998</c:v>
                </c:pt>
                <c:pt idx="3038">
                  <c:v>76.411359000000004</c:v>
                </c:pt>
                <c:pt idx="3039">
                  <c:v>76.481234999999998</c:v>
                </c:pt>
                <c:pt idx="3040">
                  <c:v>76.539011000000002</c:v>
                </c:pt>
                <c:pt idx="3041">
                  <c:v>76.591977</c:v>
                </c:pt>
                <c:pt idx="3042">
                  <c:v>76.652945000000003</c:v>
                </c:pt>
                <c:pt idx="3043">
                  <c:v>76.729288999999994</c:v>
                </c:pt>
                <c:pt idx="3044">
                  <c:v>76.817372000000006</c:v>
                </c:pt>
                <c:pt idx="3045">
                  <c:v>76.905460000000005</c:v>
                </c:pt>
                <c:pt idx="3046">
                  <c:v>76.982035999999994</c:v>
                </c:pt>
                <c:pt idx="3047">
                  <c:v>77.043524000000005</c:v>
                </c:pt>
                <c:pt idx="3048">
                  <c:v>77.095669999999998</c:v>
                </c:pt>
                <c:pt idx="3049">
                  <c:v>77.148246</c:v>
                </c:pt>
                <c:pt idx="3050">
                  <c:v>77.208938000000003</c:v>
                </c:pt>
                <c:pt idx="3051">
                  <c:v>77.280355</c:v>
                </c:pt>
                <c:pt idx="3052">
                  <c:v>77.358636000000004</c:v>
                </c:pt>
                <c:pt idx="3053">
                  <c:v>77.434139999999999</c:v>
                </c:pt>
                <c:pt idx="3054">
                  <c:v>77.497602000000001</c:v>
                </c:pt>
                <c:pt idx="3055">
                  <c:v>77.548092999999994</c:v>
                </c:pt>
                <c:pt idx="3056">
                  <c:v>77.592860000000002</c:v>
                </c:pt>
                <c:pt idx="3057">
                  <c:v>77.638127999999995</c:v>
                </c:pt>
                <c:pt idx="3058">
                  <c:v>77.683233999999999</c:v>
                </c:pt>
                <c:pt idx="3059">
                  <c:v>77.725487999999999</c:v>
                </c:pt>
                <c:pt idx="3060">
                  <c:v>77.766056000000006</c:v>
                </c:pt>
                <c:pt idx="3061">
                  <c:v>77.806939999999997</c:v>
                </c:pt>
                <c:pt idx="3062">
                  <c:v>77.845378999999994</c:v>
                </c:pt>
                <c:pt idx="3063">
                  <c:v>77.877066999999997</c:v>
                </c:pt>
                <c:pt idx="3064">
                  <c:v>77.904168999999996</c:v>
                </c:pt>
                <c:pt idx="3065">
                  <c:v>77.935019999999994</c:v>
                </c:pt>
                <c:pt idx="3066">
                  <c:v>77.975312000000002</c:v>
                </c:pt>
                <c:pt idx="3067">
                  <c:v>78.022621000000001</c:v>
                </c:pt>
                <c:pt idx="3068">
                  <c:v>78.070344000000006</c:v>
                </c:pt>
                <c:pt idx="3069">
                  <c:v>78.114317</c:v>
                </c:pt>
                <c:pt idx="3070">
                  <c:v>78.154470000000003</c:v>
                </c:pt>
                <c:pt idx="3071">
                  <c:v>78.191976999999994</c:v>
                </c:pt>
                <c:pt idx="3072">
                  <c:v>78.225711000000004</c:v>
                </c:pt>
                <c:pt idx="3073">
                  <c:v>78.251982999999996</c:v>
                </c:pt>
                <c:pt idx="3074">
                  <c:v>78.269219000000007</c:v>
                </c:pt>
                <c:pt idx="3075">
                  <c:v>78.282488000000001</c:v>
                </c:pt>
                <c:pt idx="3076">
                  <c:v>78.300387999999998</c:v>
                </c:pt>
                <c:pt idx="3077">
                  <c:v>78.325208000000003</c:v>
                </c:pt>
                <c:pt idx="3078">
                  <c:v>78.349074999999999</c:v>
                </c:pt>
                <c:pt idx="3079">
                  <c:v>78.362945999999994</c:v>
                </c:pt>
                <c:pt idx="3080">
                  <c:v>78.366697000000002</c:v>
                </c:pt>
                <c:pt idx="3081">
                  <c:v>78.367549999999994</c:v>
                </c:pt>
                <c:pt idx="3082">
                  <c:v>78.370975999999999</c:v>
                </c:pt>
                <c:pt idx="3083">
                  <c:v>78.377405999999993</c:v>
                </c:pt>
                <c:pt idx="3084">
                  <c:v>78.386139999999997</c:v>
                </c:pt>
                <c:pt idx="3085">
                  <c:v>78.397409999999994</c:v>
                </c:pt>
                <c:pt idx="3086">
                  <c:v>78.411302000000006</c:v>
                </c:pt>
                <c:pt idx="3087">
                  <c:v>78.429523000000003</c:v>
                </c:pt>
                <c:pt idx="3088">
                  <c:v>78.457836999999998</c:v>
                </c:pt>
                <c:pt idx="3089">
                  <c:v>78.501389000000003</c:v>
                </c:pt>
                <c:pt idx="3090">
                  <c:v>78.556993000000006</c:v>
                </c:pt>
                <c:pt idx="3091">
                  <c:v>78.614312999999996</c:v>
                </c:pt>
                <c:pt idx="3092">
                  <c:v>78.665420999999995</c:v>
                </c:pt>
                <c:pt idx="3093">
                  <c:v>78.708753999999999</c:v>
                </c:pt>
                <c:pt idx="3094">
                  <c:v>78.744118999999998</c:v>
                </c:pt>
                <c:pt idx="3095">
                  <c:v>78.770371999999995</c:v>
                </c:pt>
                <c:pt idx="3096">
                  <c:v>78.790447999999998</c:v>
                </c:pt>
                <c:pt idx="3097">
                  <c:v>78.812511000000001</c:v>
                </c:pt>
                <c:pt idx="3098">
                  <c:v>78.840740999999994</c:v>
                </c:pt>
                <c:pt idx="3099">
                  <c:v>78.868279999999999</c:v>
                </c:pt>
                <c:pt idx="3100">
                  <c:v>78.883990999999995</c:v>
                </c:pt>
                <c:pt idx="3101">
                  <c:v>78.885210999999998</c:v>
                </c:pt>
                <c:pt idx="3102">
                  <c:v>78.879957000000005</c:v>
                </c:pt>
                <c:pt idx="3103">
                  <c:v>78.877695000000003</c:v>
                </c:pt>
                <c:pt idx="3104">
                  <c:v>78.882051000000004</c:v>
                </c:pt>
                <c:pt idx="3105">
                  <c:v>78.891453999999996</c:v>
                </c:pt>
                <c:pt idx="3106">
                  <c:v>78.901831999999999</c:v>
                </c:pt>
                <c:pt idx="3107">
                  <c:v>78.907150999999999</c:v>
                </c:pt>
                <c:pt idx="3108">
                  <c:v>78.901414000000003</c:v>
                </c:pt>
                <c:pt idx="3109">
                  <c:v>78.884164999999996</c:v>
                </c:pt>
                <c:pt idx="3110">
                  <c:v>78.863156000000004</c:v>
                </c:pt>
                <c:pt idx="3111">
                  <c:v>78.848321999999996</c:v>
                </c:pt>
                <c:pt idx="3112">
                  <c:v>78.842707000000004</c:v>
                </c:pt>
                <c:pt idx="3113">
                  <c:v>78.840930999999998</c:v>
                </c:pt>
                <c:pt idx="3114">
                  <c:v>78.836657000000002</c:v>
                </c:pt>
                <c:pt idx="3115">
                  <c:v>78.829806000000005</c:v>
                </c:pt>
                <c:pt idx="3116">
                  <c:v>78.825379999999996</c:v>
                </c:pt>
                <c:pt idx="3117">
                  <c:v>78.827155000000005</c:v>
                </c:pt>
                <c:pt idx="3118">
                  <c:v>78.834703000000005</c:v>
                </c:pt>
                <c:pt idx="3119">
                  <c:v>78.844882999999996</c:v>
                </c:pt>
                <c:pt idx="3120">
                  <c:v>78.853052000000005</c:v>
                </c:pt>
                <c:pt idx="3121">
                  <c:v>78.853837999999996</c:v>
                </c:pt>
                <c:pt idx="3122">
                  <c:v>78.845813000000007</c:v>
                </c:pt>
                <c:pt idx="3123">
                  <c:v>78.836808000000005</c:v>
                </c:pt>
                <c:pt idx="3124">
                  <c:v>78.839459000000005</c:v>
                </c:pt>
                <c:pt idx="3125">
                  <c:v>78.857298999999998</c:v>
                </c:pt>
                <c:pt idx="3126">
                  <c:v>78.878352000000007</c:v>
                </c:pt>
                <c:pt idx="3127">
                  <c:v>78.886611000000002</c:v>
                </c:pt>
                <c:pt idx="3128">
                  <c:v>78.878529</c:v>
                </c:pt>
                <c:pt idx="3129">
                  <c:v>78.865455999999995</c:v>
                </c:pt>
                <c:pt idx="3130">
                  <c:v>78.860989000000004</c:v>
                </c:pt>
                <c:pt idx="3131">
                  <c:v>78.869422999999998</c:v>
                </c:pt>
                <c:pt idx="3132">
                  <c:v>78.885468000000003</c:v>
                </c:pt>
                <c:pt idx="3133">
                  <c:v>78.901110000000003</c:v>
                </c:pt>
                <c:pt idx="3134">
                  <c:v>78.912240999999995</c:v>
                </c:pt>
                <c:pt idx="3135">
                  <c:v>78.920451999999997</c:v>
                </c:pt>
                <c:pt idx="3136">
                  <c:v>78.929382000000004</c:v>
                </c:pt>
                <c:pt idx="3137">
                  <c:v>78.94014</c:v>
                </c:pt>
                <c:pt idx="3138">
                  <c:v>78.952010999999999</c:v>
                </c:pt>
                <c:pt idx="3139">
                  <c:v>78.966607999999994</c:v>
                </c:pt>
                <c:pt idx="3140">
                  <c:v>78.986549999999994</c:v>
                </c:pt>
                <c:pt idx="3141">
                  <c:v>79.008550999999997</c:v>
                </c:pt>
                <c:pt idx="3142">
                  <c:v>79.023212999999998</c:v>
                </c:pt>
                <c:pt idx="3143">
                  <c:v>79.025585000000007</c:v>
                </c:pt>
                <c:pt idx="3144">
                  <c:v>79.021528000000004</c:v>
                </c:pt>
                <c:pt idx="3145">
                  <c:v>79.019283000000001</c:v>
                </c:pt>
                <c:pt idx="3146">
                  <c:v>79.019311999999999</c:v>
                </c:pt>
                <c:pt idx="3147">
                  <c:v>79.017725999999996</c:v>
                </c:pt>
                <c:pt idx="3148">
                  <c:v>79.014934999999994</c:v>
                </c:pt>
                <c:pt idx="3149">
                  <c:v>79.012632999999994</c:v>
                </c:pt>
                <c:pt idx="3150">
                  <c:v>79.005581000000006</c:v>
                </c:pt>
                <c:pt idx="3151">
                  <c:v>78.986447999999996</c:v>
                </c:pt>
                <c:pt idx="3152">
                  <c:v>78.959007999999997</c:v>
                </c:pt>
                <c:pt idx="3153">
                  <c:v>78.936986000000005</c:v>
                </c:pt>
                <c:pt idx="3154">
                  <c:v>78.926422000000002</c:v>
                </c:pt>
                <c:pt idx="3155">
                  <c:v>78.916967</c:v>
                </c:pt>
                <c:pt idx="3156">
                  <c:v>78.894465999999994</c:v>
                </c:pt>
                <c:pt idx="3157">
                  <c:v>78.856719999999996</c:v>
                </c:pt>
                <c:pt idx="3158">
                  <c:v>78.812970000000007</c:v>
                </c:pt>
                <c:pt idx="3159">
                  <c:v>78.772296999999995</c:v>
                </c:pt>
                <c:pt idx="3160">
                  <c:v>78.737111999999996</c:v>
                </c:pt>
                <c:pt idx="3161">
                  <c:v>78.704492999999999</c:v>
                </c:pt>
                <c:pt idx="3162">
                  <c:v>78.669613999999996</c:v>
                </c:pt>
                <c:pt idx="3163">
                  <c:v>78.629574000000005</c:v>
                </c:pt>
                <c:pt idx="3164">
                  <c:v>78.586539000000002</c:v>
                </c:pt>
                <c:pt idx="3165">
                  <c:v>78.546149999999997</c:v>
                </c:pt>
                <c:pt idx="3166">
                  <c:v>78.512150000000005</c:v>
                </c:pt>
                <c:pt idx="3167">
                  <c:v>78.484723000000002</c:v>
                </c:pt>
                <c:pt idx="3168">
                  <c:v>78.463776999999993</c:v>
                </c:pt>
                <c:pt idx="3169">
                  <c:v>78.448779999999999</c:v>
                </c:pt>
                <c:pt idx="3170">
                  <c:v>78.433413999999999</c:v>
                </c:pt>
                <c:pt idx="3171">
                  <c:v>78.405753000000004</c:v>
                </c:pt>
                <c:pt idx="3172">
                  <c:v>78.359048000000001</c:v>
                </c:pt>
                <c:pt idx="3173">
                  <c:v>78.300940999999995</c:v>
                </c:pt>
                <c:pt idx="3174">
                  <c:v>78.248446999999999</c:v>
                </c:pt>
                <c:pt idx="3175">
                  <c:v>78.214375000000004</c:v>
                </c:pt>
                <c:pt idx="3176">
                  <c:v>78.199879999999993</c:v>
                </c:pt>
                <c:pt idx="3177">
                  <c:v>78.197582999999995</c:v>
                </c:pt>
                <c:pt idx="3178">
                  <c:v>78.198830000000001</c:v>
                </c:pt>
                <c:pt idx="3179">
                  <c:v>78.198860999999994</c:v>
                </c:pt>
                <c:pt idx="3180">
                  <c:v>78.197585000000004</c:v>
                </c:pt>
                <c:pt idx="3181">
                  <c:v>78.196669</c:v>
                </c:pt>
                <c:pt idx="3182">
                  <c:v>78.197170999999997</c:v>
                </c:pt>
                <c:pt idx="3183">
                  <c:v>78.201076999999998</c:v>
                </c:pt>
                <c:pt idx="3184">
                  <c:v>78.212562000000005</c:v>
                </c:pt>
                <c:pt idx="3185">
                  <c:v>78.233884000000003</c:v>
                </c:pt>
                <c:pt idx="3186">
                  <c:v>78.260728</c:v>
                </c:pt>
                <c:pt idx="3187">
                  <c:v>78.285128999999998</c:v>
                </c:pt>
                <c:pt idx="3188">
                  <c:v>78.303033999999997</c:v>
                </c:pt>
                <c:pt idx="3189">
                  <c:v>78.316002999999995</c:v>
                </c:pt>
                <c:pt idx="3190">
                  <c:v>78.326231000000007</c:v>
                </c:pt>
                <c:pt idx="3191">
                  <c:v>78.333905000000001</c:v>
                </c:pt>
                <c:pt idx="3192">
                  <c:v>78.340033000000005</c:v>
                </c:pt>
                <c:pt idx="3193">
                  <c:v>78.348062999999996</c:v>
                </c:pt>
                <c:pt idx="3194">
                  <c:v>78.360883000000001</c:v>
                </c:pt>
                <c:pt idx="3195">
                  <c:v>78.378039999999999</c:v>
                </c:pt>
                <c:pt idx="3196">
                  <c:v>78.395634000000001</c:v>
                </c:pt>
                <c:pt idx="3197">
                  <c:v>78.407055</c:v>
                </c:pt>
                <c:pt idx="3198">
                  <c:v>78.405707000000007</c:v>
                </c:pt>
                <c:pt idx="3199">
                  <c:v>78.391131000000001</c:v>
                </c:pt>
                <c:pt idx="3200">
                  <c:v>78.372943000000006</c:v>
                </c:pt>
                <c:pt idx="3201">
                  <c:v>78.364965999999995</c:v>
                </c:pt>
                <c:pt idx="3202">
                  <c:v>78.373276000000004</c:v>
                </c:pt>
                <c:pt idx="3203">
                  <c:v>78.390439999999998</c:v>
                </c:pt>
                <c:pt idx="3204">
                  <c:v>78.400558000000004</c:v>
                </c:pt>
                <c:pt idx="3205">
                  <c:v>78.390082000000007</c:v>
                </c:pt>
                <c:pt idx="3206">
                  <c:v>78.357369000000006</c:v>
                </c:pt>
                <c:pt idx="3207">
                  <c:v>78.313806</c:v>
                </c:pt>
                <c:pt idx="3208">
                  <c:v>78.272577999999996</c:v>
                </c:pt>
                <c:pt idx="3209">
                  <c:v>78.233818999999997</c:v>
                </c:pt>
                <c:pt idx="3210">
                  <c:v>78.185590000000005</c:v>
                </c:pt>
                <c:pt idx="3211">
                  <c:v>78.123819999999995</c:v>
                </c:pt>
                <c:pt idx="3212">
                  <c:v>78.065061999999998</c:v>
                </c:pt>
                <c:pt idx="3213">
                  <c:v>78.031310000000005</c:v>
                </c:pt>
                <c:pt idx="3214">
                  <c:v>78.024894000000003</c:v>
                </c:pt>
                <c:pt idx="3215">
                  <c:v>78.026786000000001</c:v>
                </c:pt>
                <c:pt idx="3216">
                  <c:v>78.019053999999997</c:v>
                </c:pt>
                <c:pt idx="3217">
                  <c:v>78.001524000000003</c:v>
                </c:pt>
                <c:pt idx="3218">
                  <c:v>77.986278999999996</c:v>
                </c:pt>
                <c:pt idx="3219">
                  <c:v>77.982562000000001</c:v>
                </c:pt>
                <c:pt idx="3220">
                  <c:v>77.988975999999994</c:v>
                </c:pt>
                <c:pt idx="3221">
                  <c:v>77.996317000000005</c:v>
                </c:pt>
                <c:pt idx="3222">
                  <c:v>77.996521000000001</c:v>
                </c:pt>
                <c:pt idx="3223">
                  <c:v>77.990444999999994</c:v>
                </c:pt>
                <c:pt idx="3224">
                  <c:v>77.984725999999995</c:v>
                </c:pt>
                <c:pt idx="3225">
                  <c:v>77.979946999999996</c:v>
                </c:pt>
                <c:pt idx="3226">
                  <c:v>77.969564000000005</c:v>
                </c:pt>
                <c:pt idx="3227">
                  <c:v>77.955656000000005</c:v>
                </c:pt>
                <c:pt idx="3228">
                  <c:v>77.955349999999996</c:v>
                </c:pt>
                <c:pt idx="3229">
                  <c:v>77.979607999999999</c:v>
                </c:pt>
                <c:pt idx="3230">
                  <c:v>78.012872000000002</c:v>
                </c:pt>
                <c:pt idx="3231">
                  <c:v>78.029471999999998</c:v>
                </c:pt>
                <c:pt idx="3232">
                  <c:v>78.027856999999997</c:v>
                </c:pt>
                <c:pt idx="3233">
                  <c:v>78.031452999999999</c:v>
                </c:pt>
                <c:pt idx="3234">
                  <c:v>78.053882000000002</c:v>
                </c:pt>
                <c:pt idx="3235">
                  <c:v>78.080055000000002</c:v>
                </c:pt>
                <c:pt idx="3236">
                  <c:v>78.088184999999996</c:v>
                </c:pt>
                <c:pt idx="3237">
                  <c:v>78.077365999999998</c:v>
                </c:pt>
                <c:pt idx="3238">
                  <c:v>78.064505999999994</c:v>
                </c:pt>
                <c:pt idx="3239">
                  <c:v>78.063456000000002</c:v>
                </c:pt>
                <c:pt idx="3240">
                  <c:v>78.074986999999993</c:v>
                </c:pt>
                <c:pt idx="3241">
                  <c:v>78.089943000000005</c:v>
                </c:pt>
                <c:pt idx="3242">
                  <c:v>78.095698999999996</c:v>
                </c:pt>
                <c:pt idx="3243">
                  <c:v>78.085637000000006</c:v>
                </c:pt>
                <c:pt idx="3244">
                  <c:v>78.067274999999995</c:v>
                </c:pt>
                <c:pt idx="3245">
                  <c:v>78.055064000000002</c:v>
                </c:pt>
                <c:pt idx="3246">
                  <c:v>78.051779999999994</c:v>
                </c:pt>
                <c:pt idx="3247">
                  <c:v>78.045345999999995</c:v>
                </c:pt>
                <c:pt idx="3248">
                  <c:v>78.028350000000003</c:v>
                </c:pt>
                <c:pt idx="3249">
                  <c:v>78.010874000000001</c:v>
                </c:pt>
                <c:pt idx="3250">
                  <c:v>78.006480999999994</c:v>
                </c:pt>
                <c:pt idx="3251">
                  <c:v>78.013088999999994</c:v>
                </c:pt>
                <c:pt idx="3252">
                  <c:v>78.016788000000005</c:v>
                </c:pt>
                <c:pt idx="3253">
                  <c:v>78.010002999999998</c:v>
                </c:pt>
                <c:pt idx="3254">
                  <c:v>77.997906999999998</c:v>
                </c:pt>
                <c:pt idx="3255">
                  <c:v>77.989345999999998</c:v>
                </c:pt>
                <c:pt idx="3256">
                  <c:v>77.987114000000005</c:v>
                </c:pt>
                <c:pt idx="3257">
                  <c:v>77.985406999999995</c:v>
                </c:pt>
                <c:pt idx="3258">
                  <c:v>77.973589000000004</c:v>
                </c:pt>
                <c:pt idx="3259">
                  <c:v>77.945177000000001</c:v>
                </c:pt>
                <c:pt idx="3260">
                  <c:v>77.905029999999996</c:v>
                </c:pt>
                <c:pt idx="3261">
                  <c:v>77.863584000000003</c:v>
                </c:pt>
                <c:pt idx="3262">
                  <c:v>77.823763999999997</c:v>
                </c:pt>
                <c:pt idx="3263">
                  <c:v>77.781088999999994</c:v>
                </c:pt>
                <c:pt idx="3264">
                  <c:v>77.737990999999994</c:v>
                </c:pt>
                <c:pt idx="3265">
                  <c:v>77.707547000000005</c:v>
                </c:pt>
                <c:pt idx="3266">
                  <c:v>77.696679000000003</c:v>
                </c:pt>
                <c:pt idx="3267">
                  <c:v>77.693633000000005</c:v>
                </c:pt>
                <c:pt idx="3268">
                  <c:v>77.679871000000006</c:v>
                </c:pt>
                <c:pt idx="3269">
                  <c:v>77.649885999999995</c:v>
                </c:pt>
                <c:pt idx="3270">
                  <c:v>77.612904999999998</c:v>
                </c:pt>
                <c:pt idx="3271">
                  <c:v>77.579614000000007</c:v>
                </c:pt>
                <c:pt idx="3272">
                  <c:v>77.554102</c:v>
                </c:pt>
                <c:pt idx="3273">
                  <c:v>77.534475</c:v>
                </c:pt>
                <c:pt idx="3274">
                  <c:v>77.514115000000004</c:v>
                </c:pt>
                <c:pt idx="3275">
                  <c:v>77.485399999999998</c:v>
                </c:pt>
                <c:pt idx="3276">
                  <c:v>77.448375999999996</c:v>
                </c:pt>
                <c:pt idx="3277">
                  <c:v>77.413483999999997</c:v>
                </c:pt>
                <c:pt idx="3278">
                  <c:v>77.391292000000007</c:v>
                </c:pt>
                <c:pt idx="3279">
                  <c:v>77.380792999999997</c:v>
                </c:pt>
                <c:pt idx="3280">
                  <c:v>77.370271000000002</c:v>
                </c:pt>
                <c:pt idx="3281">
                  <c:v>77.348827</c:v>
                </c:pt>
                <c:pt idx="3282">
                  <c:v>77.315048000000004</c:v>
                </c:pt>
                <c:pt idx="3283">
                  <c:v>77.277056000000002</c:v>
                </c:pt>
                <c:pt idx="3284">
                  <c:v>77.247685000000004</c:v>
                </c:pt>
                <c:pt idx="3285">
                  <c:v>77.234904</c:v>
                </c:pt>
                <c:pt idx="3286">
                  <c:v>77.233127999999994</c:v>
                </c:pt>
                <c:pt idx="3287">
                  <c:v>77.228317000000004</c:v>
                </c:pt>
                <c:pt idx="3288">
                  <c:v>77.212962000000005</c:v>
                </c:pt>
                <c:pt idx="3289">
                  <c:v>77.189715000000007</c:v>
                </c:pt>
                <c:pt idx="3290">
                  <c:v>77.160456999999994</c:v>
                </c:pt>
                <c:pt idx="3291">
                  <c:v>77.122377</c:v>
                </c:pt>
                <c:pt idx="3292">
                  <c:v>77.077870000000004</c:v>
                </c:pt>
                <c:pt idx="3293">
                  <c:v>77.038077999999999</c:v>
                </c:pt>
                <c:pt idx="3294">
                  <c:v>77.009131999999994</c:v>
                </c:pt>
                <c:pt idx="3295">
                  <c:v>76.983877000000007</c:v>
                </c:pt>
                <c:pt idx="3296">
                  <c:v>76.954950999999994</c:v>
                </c:pt>
                <c:pt idx="3297">
                  <c:v>76.926509999999993</c:v>
                </c:pt>
                <c:pt idx="3298">
                  <c:v>76.904837999999998</c:v>
                </c:pt>
                <c:pt idx="3299">
                  <c:v>76.885456000000005</c:v>
                </c:pt>
                <c:pt idx="3300">
                  <c:v>76.859474000000006</c:v>
                </c:pt>
                <c:pt idx="3301">
                  <c:v>76.827678000000006</c:v>
                </c:pt>
                <c:pt idx="3302">
                  <c:v>76.798648</c:v>
                </c:pt>
                <c:pt idx="3303">
                  <c:v>76.774807999999993</c:v>
                </c:pt>
                <c:pt idx="3304">
                  <c:v>76.748484000000005</c:v>
                </c:pt>
                <c:pt idx="3305">
                  <c:v>76.711502999999993</c:v>
                </c:pt>
                <c:pt idx="3306">
                  <c:v>76.664709999999999</c:v>
                </c:pt>
                <c:pt idx="3307">
                  <c:v>76.619343000000001</c:v>
                </c:pt>
                <c:pt idx="3308">
                  <c:v>76.589692999999997</c:v>
                </c:pt>
                <c:pt idx="3309">
                  <c:v>76.579954999999998</c:v>
                </c:pt>
                <c:pt idx="3310">
                  <c:v>76.577027999999999</c:v>
                </c:pt>
                <c:pt idx="3311">
                  <c:v>76.563124999999999</c:v>
                </c:pt>
                <c:pt idx="3312">
                  <c:v>76.539293999999998</c:v>
                </c:pt>
                <c:pt idx="3313">
                  <c:v>76.527037000000007</c:v>
                </c:pt>
                <c:pt idx="3314">
                  <c:v>76.540058999999999</c:v>
                </c:pt>
                <c:pt idx="3315">
                  <c:v>76.564448999999996</c:v>
                </c:pt>
                <c:pt idx="3316">
                  <c:v>76.573167999999995</c:v>
                </c:pt>
                <c:pt idx="3317">
                  <c:v>76.553652</c:v>
                </c:pt>
                <c:pt idx="3318">
                  <c:v>76.515842000000006</c:v>
                </c:pt>
                <c:pt idx="3319">
                  <c:v>76.479519999999994</c:v>
                </c:pt>
                <c:pt idx="3320">
                  <c:v>76.457730999999995</c:v>
                </c:pt>
                <c:pt idx="3321">
                  <c:v>76.446503000000007</c:v>
                </c:pt>
                <c:pt idx="3322">
                  <c:v>76.427919000000003</c:v>
                </c:pt>
                <c:pt idx="3323">
                  <c:v>76.390386000000007</c:v>
                </c:pt>
                <c:pt idx="3324">
                  <c:v>76.346960999999993</c:v>
                </c:pt>
                <c:pt idx="3325">
                  <c:v>76.31738</c:v>
                </c:pt>
                <c:pt idx="3326">
                  <c:v>76.308762999999999</c:v>
                </c:pt>
                <c:pt idx="3327">
                  <c:v>76.316627999999994</c:v>
                </c:pt>
                <c:pt idx="3328">
                  <c:v>76.334067000000005</c:v>
                </c:pt>
                <c:pt idx="3329">
                  <c:v>76.338532999999998</c:v>
                </c:pt>
                <c:pt idx="3330">
                  <c:v>76.292021000000005</c:v>
                </c:pt>
                <c:pt idx="3331">
                  <c:v>76.154922999999997</c:v>
                </c:pt>
                <c:pt idx="3332">
                  <c:v>75.921709000000007</c:v>
                </c:pt>
                <c:pt idx="3333">
                  <c:v>75.760621</c:v>
                </c:pt>
                <c:pt idx="3334">
                  <c:v>75.815241</c:v>
                </c:pt>
                <c:pt idx="3335">
                  <c:v>75.963746</c:v>
                </c:pt>
                <c:pt idx="3336">
                  <c:v>76.064913000000004</c:v>
                </c:pt>
                <c:pt idx="3337">
                  <c:v>76.087477000000007</c:v>
                </c:pt>
                <c:pt idx="3338">
                  <c:v>76.051179000000005</c:v>
                </c:pt>
                <c:pt idx="3339">
                  <c:v>75.994029999999995</c:v>
                </c:pt>
                <c:pt idx="3340">
                  <c:v>75.943997999999993</c:v>
                </c:pt>
                <c:pt idx="3341">
                  <c:v>75.921743000000006</c:v>
                </c:pt>
                <c:pt idx="3342">
                  <c:v>75.922774000000004</c:v>
                </c:pt>
                <c:pt idx="3343">
                  <c:v>75.920366000000001</c:v>
                </c:pt>
                <c:pt idx="3344">
                  <c:v>75.897512000000006</c:v>
                </c:pt>
                <c:pt idx="3345">
                  <c:v>75.863123999999999</c:v>
                </c:pt>
                <c:pt idx="3346">
                  <c:v>75.830067</c:v>
                </c:pt>
                <c:pt idx="3347">
                  <c:v>75.797662000000003</c:v>
                </c:pt>
                <c:pt idx="3348">
                  <c:v>75.763749000000004</c:v>
                </c:pt>
                <c:pt idx="3349">
                  <c:v>75.739080999999999</c:v>
                </c:pt>
                <c:pt idx="3350">
                  <c:v>75.729213000000001</c:v>
                </c:pt>
                <c:pt idx="3351">
                  <c:v>75.712869999999995</c:v>
                </c:pt>
                <c:pt idx="3352">
                  <c:v>75.66413</c:v>
                </c:pt>
                <c:pt idx="3353">
                  <c:v>75.592770000000002</c:v>
                </c:pt>
                <c:pt idx="3354">
                  <c:v>75.539308000000005</c:v>
                </c:pt>
                <c:pt idx="3355">
                  <c:v>75.528357999999997</c:v>
                </c:pt>
                <c:pt idx="3356">
                  <c:v>75.543858999999998</c:v>
                </c:pt>
                <c:pt idx="3357">
                  <c:v>75.550830000000005</c:v>
                </c:pt>
                <c:pt idx="3358">
                  <c:v>75.527838000000003</c:v>
                </c:pt>
                <c:pt idx="3359">
                  <c:v>75.478121000000002</c:v>
                </c:pt>
                <c:pt idx="3360">
                  <c:v>75.419830000000005</c:v>
                </c:pt>
                <c:pt idx="3361">
                  <c:v>75.370495000000005</c:v>
                </c:pt>
                <c:pt idx="3362">
                  <c:v>75.334439000000003</c:v>
                </c:pt>
                <c:pt idx="3363">
                  <c:v>75.302312999999998</c:v>
                </c:pt>
                <c:pt idx="3364">
                  <c:v>75.265642</c:v>
                </c:pt>
                <c:pt idx="3365">
                  <c:v>75.227384000000001</c:v>
                </c:pt>
                <c:pt idx="3366">
                  <c:v>75.194462000000001</c:v>
                </c:pt>
                <c:pt idx="3367">
                  <c:v>75.168757999999997</c:v>
                </c:pt>
                <c:pt idx="3368">
                  <c:v>75.152838000000003</c:v>
                </c:pt>
                <c:pt idx="3369">
                  <c:v>75.153773000000001</c:v>
                </c:pt>
                <c:pt idx="3370">
                  <c:v>75.167461000000003</c:v>
                </c:pt>
                <c:pt idx="3371">
                  <c:v>75.168530000000004</c:v>
                </c:pt>
                <c:pt idx="3372">
                  <c:v>75.133251000000001</c:v>
                </c:pt>
                <c:pt idx="3373">
                  <c:v>75.071235000000001</c:v>
                </c:pt>
                <c:pt idx="3374">
                  <c:v>75.021483000000003</c:v>
                </c:pt>
                <c:pt idx="3375">
                  <c:v>75.013181000000003</c:v>
                </c:pt>
                <c:pt idx="3376">
                  <c:v>75.038338999999993</c:v>
                </c:pt>
                <c:pt idx="3377">
                  <c:v>75.063158000000001</c:v>
                </c:pt>
                <c:pt idx="3378">
                  <c:v>75.058323000000001</c:v>
                </c:pt>
                <c:pt idx="3379">
                  <c:v>75.019435000000001</c:v>
                </c:pt>
                <c:pt idx="3380">
                  <c:v>74.966373000000004</c:v>
                </c:pt>
                <c:pt idx="3381">
                  <c:v>74.924211</c:v>
                </c:pt>
                <c:pt idx="3382">
                  <c:v>74.900492</c:v>
                </c:pt>
                <c:pt idx="3383">
                  <c:v>74.884339999999995</c:v>
                </c:pt>
                <c:pt idx="3384">
                  <c:v>74.870323999999997</c:v>
                </c:pt>
                <c:pt idx="3385">
                  <c:v>74.868047000000004</c:v>
                </c:pt>
                <c:pt idx="3386">
                  <c:v>74.879479000000003</c:v>
                </c:pt>
                <c:pt idx="3387">
                  <c:v>74.883869000000004</c:v>
                </c:pt>
                <c:pt idx="3388">
                  <c:v>74.860437000000005</c:v>
                </c:pt>
                <c:pt idx="3389">
                  <c:v>74.816456000000002</c:v>
                </c:pt>
                <c:pt idx="3390">
                  <c:v>74.775720000000007</c:v>
                </c:pt>
                <c:pt idx="3391">
                  <c:v>74.747219000000001</c:v>
                </c:pt>
                <c:pt idx="3392">
                  <c:v>74.724294999999998</c:v>
                </c:pt>
                <c:pt idx="3393">
                  <c:v>74.711781000000002</c:v>
                </c:pt>
                <c:pt idx="3394">
                  <c:v>74.730599999999995</c:v>
                </c:pt>
                <c:pt idx="3395">
                  <c:v>74.786338999999998</c:v>
                </c:pt>
                <c:pt idx="3396">
                  <c:v>74.849096000000003</c:v>
                </c:pt>
                <c:pt idx="3397">
                  <c:v>74.875864000000007</c:v>
                </c:pt>
                <c:pt idx="3398">
                  <c:v>74.849737000000005</c:v>
                </c:pt>
                <c:pt idx="3399">
                  <c:v>74.793352999999996</c:v>
                </c:pt>
                <c:pt idx="3400">
                  <c:v>74.747123999999999</c:v>
                </c:pt>
                <c:pt idx="3401">
                  <c:v>74.734172999999998</c:v>
                </c:pt>
                <c:pt idx="3402">
                  <c:v>74.743278000000004</c:v>
                </c:pt>
                <c:pt idx="3403">
                  <c:v>74.746769999999998</c:v>
                </c:pt>
                <c:pt idx="3404">
                  <c:v>74.732760999999996</c:v>
                </c:pt>
                <c:pt idx="3405">
                  <c:v>74.712368999999995</c:v>
                </c:pt>
                <c:pt idx="3406">
                  <c:v>74.697434999999999</c:v>
                </c:pt>
                <c:pt idx="3407">
                  <c:v>74.682991000000001</c:v>
                </c:pt>
                <c:pt idx="3408">
                  <c:v>74.659820999999994</c:v>
                </c:pt>
                <c:pt idx="3409">
                  <c:v>74.634345999999994</c:v>
                </c:pt>
                <c:pt idx="3410">
                  <c:v>74.621340000000004</c:v>
                </c:pt>
                <c:pt idx="3411">
                  <c:v>74.622444000000002</c:v>
                </c:pt>
                <c:pt idx="3412">
                  <c:v>74.624863000000005</c:v>
                </c:pt>
                <c:pt idx="3413">
                  <c:v>74.617407</c:v>
                </c:pt>
                <c:pt idx="3414">
                  <c:v>74.597258999999994</c:v>
                </c:pt>
                <c:pt idx="3415">
                  <c:v>74.566266999999996</c:v>
                </c:pt>
                <c:pt idx="3416">
                  <c:v>74.529475000000005</c:v>
                </c:pt>
                <c:pt idx="3417">
                  <c:v>74.492666999999997</c:v>
                </c:pt>
                <c:pt idx="3418">
                  <c:v>74.454830999999999</c:v>
                </c:pt>
                <c:pt idx="3419">
                  <c:v>74.408861000000002</c:v>
                </c:pt>
                <c:pt idx="3420">
                  <c:v>74.357900999999998</c:v>
                </c:pt>
                <c:pt idx="3421">
                  <c:v>74.322252000000006</c:v>
                </c:pt>
                <c:pt idx="3422">
                  <c:v>74.319154999999995</c:v>
                </c:pt>
                <c:pt idx="3423">
                  <c:v>74.343262999999993</c:v>
                </c:pt>
                <c:pt idx="3424">
                  <c:v>74.377247999999994</c:v>
                </c:pt>
                <c:pt idx="3425">
                  <c:v>74.410944000000001</c:v>
                </c:pt>
                <c:pt idx="3426">
                  <c:v>74.438297000000006</c:v>
                </c:pt>
                <c:pt idx="3427">
                  <c:v>74.445948000000001</c:v>
                </c:pt>
                <c:pt idx="3428">
                  <c:v>74.424390000000002</c:v>
                </c:pt>
                <c:pt idx="3429">
                  <c:v>74.388509999999997</c:v>
                </c:pt>
                <c:pt idx="3430">
                  <c:v>74.369332999999997</c:v>
                </c:pt>
                <c:pt idx="3431">
                  <c:v>74.379277999999999</c:v>
                </c:pt>
                <c:pt idx="3432">
                  <c:v>74.397464999999997</c:v>
                </c:pt>
                <c:pt idx="3433">
                  <c:v>74.393406999999996</c:v>
                </c:pt>
                <c:pt idx="3434">
                  <c:v>74.352102000000002</c:v>
                </c:pt>
                <c:pt idx="3435">
                  <c:v>74.278413</c:v>
                </c:pt>
                <c:pt idx="3436">
                  <c:v>74.193055999999999</c:v>
                </c:pt>
                <c:pt idx="3437">
                  <c:v>74.126272</c:v>
                </c:pt>
                <c:pt idx="3438">
                  <c:v>74.098382999999998</c:v>
                </c:pt>
                <c:pt idx="3439">
                  <c:v>74.100575000000006</c:v>
                </c:pt>
                <c:pt idx="3440">
                  <c:v>74.109205000000003</c:v>
                </c:pt>
                <c:pt idx="3441">
                  <c:v>74.116277999999994</c:v>
                </c:pt>
                <c:pt idx="3442">
                  <c:v>74.128431000000006</c:v>
                </c:pt>
                <c:pt idx="3443">
                  <c:v>74.139229</c:v>
                </c:pt>
                <c:pt idx="3444">
                  <c:v>74.124322000000006</c:v>
                </c:pt>
                <c:pt idx="3445">
                  <c:v>74.071342000000001</c:v>
                </c:pt>
                <c:pt idx="3446">
                  <c:v>74.001081999999997</c:v>
                </c:pt>
                <c:pt idx="3447">
                  <c:v>73.947642000000002</c:v>
                </c:pt>
                <c:pt idx="3448">
                  <c:v>73.926417000000001</c:v>
                </c:pt>
                <c:pt idx="3449">
                  <c:v>73.926366000000002</c:v>
                </c:pt>
                <c:pt idx="3450">
                  <c:v>73.922691</c:v>
                </c:pt>
                <c:pt idx="3451">
                  <c:v>73.896660999999995</c:v>
                </c:pt>
                <c:pt idx="3452">
                  <c:v>73.851409000000004</c:v>
                </c:pt>
                <c:pt idx="3453">
                  <c:v>73.809171000000006</c:v>
                </c:pt>
                <c:pt idx="3454">
                  <c:v>73.786169000000001</c:v>
                </c:pt>
                <c:pt idx="3455">
                  <c:v>73.770004</c:v>
                </c:pt>
                <c:pt idx="3456">
                  <c:v>73.732247000000001</c:v>
                </c:pt>
                <c:pt idx="3457">
                  <c:v>73.660764</c:v>
                </c:pt>
                <c:pt idx="3458">
                  <c:v>73.570715000000007</c:v>
                </c:pt>
                <c:pt idx="3459">
                  <c:v>73.489136999999999</c:v>
                </c:pt>
                <c:pt idx="3460">
                  <c:v>73.436932999999996</c:v>
                </c:pt>
                <c:pt idx="3461">
                  <c:v>73.421120000000002</c:v>
                </c:pt>
                <c:pt idx="3462">
                  <c:v>73.429902999999996</c:v>
                </c:pt>
                <c:pt idx="3463">
                  <c:v>73.438475999999994</c:v>
                </c:pt>
                <c:pt idx="3464">
                  <c:v>73.433620000000005</c:v>
                </c:pt>
                <c:pt idx="3465">
                  <c:v>73.427531000000002</c:v>
                </c:pt>
                <c:pt idx="3466">
                  <c:v>73.436723999999998</c:v>
                </c:pt>
                <c:pt idx="3467">
                  <c:v>73.456614999999999</c:v>
                </c:pt>
                <c:pt idx="3468">
                  <c:v>73.472789000000006</c:v>
                </c:pt>
                <c:pt idx="3469">
                  <c:v>73.486255</c:v>
                </c:pt>
                <c:pt idx="3470">
                  <c:v>73.508201</c:v>
                </c:pt>
                <c:pt idx="3471">
                  <c:v>73.534485000000004</c:v>
                </c:pt>
                <c:pt idx="3472">
                  <c:v>73.547985999999995</c:v>
                </c:pt>
                <c:pt idx="3473">
                  <c:v>73.546473000000006</c:v>
                </c:pt>
                <c:pt idx="3474">
                  <c:v>73.553738999999993</c:v>
                </c:pt>
                <c:pt idx="3475">
                  <c:v>73.594314999999995</c:v>
                </c:pt>
                <c:pt idx="3476">
                  <c:v>73.665504999999996</c:v>
                </c:pt>
                <c:pt idx="3477">
                  <c:v>73.745472000000007</c:v>
                </c:pt>
                <c:pt idx="3478">
                  <c:v>73.811592000000005</c:v>
                </c:pt>
                <c:pt idx="3479">
                  <c:v>73.844154000000003</c:v>
                </c:pt>
                <c:pt idx="3480">
                  <c:v>73.834496000000001</c:v>
                </c:pt>
                <c:pt idx="3481">
                  <c:v>73.800946999999994</c:v>
                </c:pt>
                <c:pt idx="3482">
                  <c:v>73.785156999999998</c:v>
                </c:pt>
                <c:pt idx="3483">
                  <c:v>73.815697999999998</c:v>
                </c:pt>
                <c:pt idx="3484">
                  <c:v>73.879220000000004</c:v>
                </c:pt>
                <c:pt idx="3485">
                  <c:v>73.937580999999994</c:v>
                </c:pt>
                <c:pt idx="3486">
                  <c:v>73.966210000000004</c:v>
                </c:pt>
                <c:pt idx="3487">
                  <c:v>73.973944000000003</c:v>
                </c:pt>
                <c:pt idx="3488">
                  <c:v>73.994861</c:v>
                </c:pt>
                <c:pt idx="3489">
                  <c:v>74.058659000000006</c:v>
                </c:pt>
                <c:pt idx="3490">
                  <c:v>74.158024999999995</c:v>
                </c:pt>
                <c:pt idx="3491">
                  <c:v>74.250592999999995</c:v>
                </c:pt>
                <c:pt idx="3492">
                  <c:v>74.297944000000001</c:v>
                </c:pt>
                <c:pt idx="3493">
                  <c:v>74.297309999999996</c:v>
                </c:pt>
                <c:pt idx="3494">
                  <c:v>74.279611000000003</c:v>
                </c:pt>
                <c:pt idx="3495">
                  <c:v>74.278857000000002</c:v>
                </c:pt>
                <c:pt idx="3496">
                  <c:v>74.312336999999999</c:v>
                </c:pt>
                <c:pt idx="3497">
                  <c:v>74.382817000000003</c:v>
                </c:pt>
                <c:pt idx="3498">
                  <c:v>74.473254999999995</c:v>
                </c:pt>
                <c:pt idx="3499">
                  <c:v>74.546475000000001</c:v>
                </c:pt>
                <c:pt idx="3500">
                  <c:v>74.573431999999997</c:v>
                </c:pt>
                <c:pt idx="3501">
                  <c:v>74.557100000000005</c:v>
                </c:pt>
                <c:pt idx="3502">
                  <c:v>74.524591000000001</c:v>
                </c:pt>
                <c:pt idx="3503">
                  <c:v>74.504622999999995</c:v>
                </c:pt>
                <c:pt idx="3504">
                  <c:v>74.512097999999995</c:v>
                </c:pt>
                <c:pt idx="3505">
                  <c:v>74.543599</c:v>
                </c:pt>
                <c:pt idx="3506">
                  <c:v>74.579230999999993</c:v>
                </c:pt>
                <c:pt idx="3507">
                  <c:v>74.591399999999993</c:v>
                </c:pt>
                <c:pt idx="3508">
                  <c:v>74.563820000000007</c:v>
                </c:pt>
                <c:pt idx="3509">
                  <c:v>74.514033999999995</c:v>
                </c:pt>
                <c:pt idx="3510">
                  <c:v>74.490937000000002</c:v>
                </c:pt>
                <c:pt idx="3511">
                  <c:v>74.535139000000001</c:v>
                </c:pt>
                <c:pt idx="3512">
                  <c:v>74.643331000000003</c:v>
                </c:pt>
                <c:pt idx="3513">
                  <c:v>74.766437999999994</c:v>
                </c:pt>
                <c:pt idx="3514">
                  <c:v>74.843300999999997</c:v>
                </c:pt>
                <c:pt idx="3515">
                  <c:v>74.849785999999995</c:v>
                </c:pt>
                <c:pt idx="3516">
                  <c:v>74.817960999999997</c:v>
                </c:pt>
                <c:pt idx="3517">
                  <c:v>74.798339999999996</c:v>
                </c:pt>
                <c:pt idx="3518">
                  <c:v>74.810950000000005</c:v>
                </c:pt>
                <c:pt idx="3519">
                  <c:v>74.842906999999997</c:v>
                </c:pt>
                <c:pt idx="3520">
                  <c:v>74.877476999999999</c:v>
                </c:pt>
                <c:pt idx="3521">
                  <c:v>74.908657000000005</c:v>
                </c:pt>
                <c:pt idx="3522">
                  <c:v>74.930477999999994</c:v>
                </c:pt>
                <c:pt idx="3523">
                  <c:v>74.927318</c:v>
                </c:pt>
                <c:pt idx="3524">
                  <c:v>74.878818999999993</c:v>
                </c:pt>
                <c:pt idx="3525">
                  <c:v>74.768348000000003</c:v>
                </c:pt>
                <c:pt idx="3526">
                  <c:v>74.596180000000004</c:v>
                </c:pt>
                <c:pt idx="3527">
                  <c:v>74.402299999999997</c:v>
                </c:pt>
                <c:pt idx="3528">
                  <c:v>74.269874999999999</c:v>
                </c:pt>
                <c:pt idx="3529">
                  <c:v>74.257641000000007</c:v>
                </c:pt>
                <c:pt idx="3530">
                  <c:v>74.338790000000003</c:v>
                </c:pt>
                <c:pt idx="3531">
                  <c:v>74.445454999999995</c:v>
                </c:pt>
                <c:pt idx="3532">
                  <c:v>74.530668000000006</c:v>
                </c:pt>
                <c:pt idx="3533">
                  <c:v>74.582462000000007</c:v>
                </c:pt>
                <c:pt idx="3534">
                  <c:v>74.612848999999997</c:v>
                </c:pt>
                <c:pt idx="3535">
                  <c:v>74.637157999999999</c:v>
                </c:pt>
                <c:pt idx="3536">
                  <c:v>74.662509999999997</c:v>
                </c:pt>
                <c:pt idx="3537">
                  <c:v>74.683778000000004</c:v>
                </c:pt>
                <c:pt idx="3538">
                  <c:v>74.696233000000007</c:v>
                </c:pt>
                <c:pt idx="3539">
                  <c:v>74.716342999999995</c:v>
                </c:pt>
                <c:pt idx="3540">
                  <c:v>74.770784000000006</c:v>
                </c:pt>
                <c:pt idx="3541">
                  <c:v>74.855964</c:v>
                </c:pt>
                <c:pt idx="3542">
                  <c:v>74.909227000000001</c:v>
                </c:pt>
                <c:pt idx="3543">
                  <c:v>74.878766999999996</c:v>
                </c:pt>
                <c:pt idx="3544">
                  <c:v>74.829590999999994</c:v>
                </c:pt>
                <c:pt idx="3545">
                  <c:v>74.881225000000001</c:v>
                </c:pt>
                <c:pt idx="3546">
                  <c:v>75.090117000000006</c:v>
                </c:pt>
                <c:pt idx="3547">
                  <c:v>75.417733999999996</c:v>
                </c:pt>
                <c:pt idx="3548">
                  <c:v>75.743296999999998</c:v>
                </c:pt>
                <c:pt idx="3549">
                  <c:v>75.944428000000002</c:v>
                </c:pt>
                <c:pt idx="3550">
                  <c:v>75.991061000000002</c:v>
                </c:pt>
                <c:pt idx="3551">
                  <c:v>75.936642000000006</c:v>
                </c:pt>
                <c:pt idx="3552">
                  <c:v>75.858490000000003</c:v>
                </c:pt>
                <c:pt idx="3553">
                  <c:v>75.818297999999999</c:v>
                </c:pt>
                <c:pt idx="3554">
                  <c:v>75.842826000000002</c:v>
                </c:pt>
                <c:pt idx="3555">
                  <c:v>75.928754999999995</c:v>
                </c:pt>
                <c:pt idx="3556">
                  <c:v>76.060263000000006</c:v>
                </c:pt>
                <c:pt idx="3557">
                  <c:v>76.202186999999995</c:v>
                </c:pt>
                <c:pt idx="3558">
                  <c:v>76.296771000000007</c:v>
                </c:pt>
                <c:pt idx="3559">
                  <c:v>76.313475999999994</c:v>
                </c:pt>
                <c:pt idx="3560">
                  <c:v>76.282055999999997</c:v>
                </c:pt>
                <c:pt idx="3561">
                  <c:v>76.248687000000004</c:v>
                </c:pt>
                <c:pt idx="3562">
                  <c:v>76.227461000000005</c:v>
                </c:pt>
                <c:pt idx="3563">
                  <c:v>76.206226000000001</c:v>
                </c:pt>
                <c:pt idx="3564">
                  <c:v>76.180501000000007</c:v>
                </c:pt>
                <c:pt idx="3565">
                  <c:v>76.161951999999999</c:v>
                </c:pt>
                <c:pt idx="3566">
                  <c:v>76.159581000000003</c:v>
                </c:pt>
                <c:pt idx="3567">
                  <c:v>76.175295000000006</c:v>
                </c:pt>
                <c:pt idx="3568">
                  <c:v>76.215834000000001</c:v>
                </c:pt>
                <c:pt idx="3569">
                  <c:v>76.289377000000002</c:v>
                </c:pt>
                <c:pt idx="3570">
                  <c:v>76.384710999999996</c:v>
                </c:pt>
                <c:pt idx="3571">
                  <c:v>76.477525999999997</c:v>
                </c:pt>
                <c:pt idx="3572">
                  <c:v>76.543752999999995</c:v>
                </c:pt>
                <c:pt idx="3573">
                  <c:v>76.540535000000006</c:v>
                </c:pt>
                <c:pt idx="3574">
                  <c:v>76.424205000000001</c:v>
                </c:pt>
                <c:pt idx="3575">
                  <c:v>76.231686999999994</c:v>
                </c:pt>
                <c:pt idx="3576">
                  <c:v>76.109778000000006</c:v>
                </c:pt>
                <c:pt idx="3577">
                  <c:v>76.181984999999997</c:v>
                </c:pt>
                <c:pt idx="3578">
                  <c:v>76.400155999999996</c:v>
                </c:pt>
                <c:pt idx="3579">
                  <c:v>76.622912999999997</c:v>
                </c:pt>
                <c:pt idx="3580">
                  <c:v>76.768546000000001</c:v>
                </c:pt>
                <c:pt idx="3581">
                  <c:v>76.851461</c:v>
                </c:pt>
                <c:pt idx="3582">
                  <c:v>76.957077999999996</c:v>
                </c:pt>
                <c:pt idx="3583">
                  <c:v>77.149818999999994</c:v>
                </c:pt>
                <c:pt idx="3584">
                  <c:v>77.418338000000006</c:v>
                </c:pt>
                <c:pt idx="3585">
                  <c:v>77.707002000000003</c:v>
                </c:pt>
                <c:pt idx="3586">
                  <c:v>77.917500000000004</c:v>
                </c:pt>
                <c:pt idx="3587">
                  <c:v>77.978283000000005</c:v>
                </c:pt>
                <c:pt idx="3588">
                  <c:v>77.932820000000007</c:v>
                </c:pt>
                <c:pt idx="3589">
                  <c:v>77.860151000000002</c:v>
                </c:pt>
                <c:pt idx="3590">
                  <c:v>77.759874999999994</c:v>
                </c:pt>
                <c:pt idx="3591">
                  <c:v>77.633678000000003</c:v>
                </c:pt>
                <c:pt idx="3592">
                  <c:v>77.602378000000002</c:v>
                </c:pt>
                <c:pt idx="3593">
                  <c:v>77.806183000000004</c:v>
                </c:pt>
                <c:pt idx="3594">
                  <c:v>78.186959000000002</c:v>
                </c:pt>
                <c:pt idx="3595">
                  <c:v>78.514405999999994</c:v>
                </c:pt>
                <c:pt idx="3596">
                  <c:v>78.665779999999998</c:v>
                </c:pt>
                <c:pt idx="3597">
                  <c:v>78.740470000000002</c:v>
                </c:pt>
                <c:pt idx="3598">
                  <c:v>78.855278999999996</c:v>
                </c:pt>
                <c:pt idx="3599">
                  <c:v>79.028336999999993</c:v>
                </c:pt>
                <c:pt idx="3600">
                  <c:v>79.249859999999998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C5-4FF1-AB8E-BD58ECC6A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016767"/>
        <c:axId val="393019263"/>
      </c:scatterChart>
      <c:valAx>
        <c:axId val="393016767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019263"/>
        <c:crosses val="autoZero"/>
        <c:crossBetween val="midCat"/>
      </c:valAx>
      <c:valAx>
        <c:axId val="393019263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0167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88108511983449"/>
          <c:y val="0.23951528786174456"/>
          <c:w val="0.14666700753314926"/>
          <c:h val="0.147059903267940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561976</xdr:colOff>
      <xdr:row>2</xdr:row>
      <xdr:rowOff>66675</xdr:rowOff>
    </xdr:from>
    <xdr:to>
      <xdr:col>14</xdr:col>
      <xdr:colOff>333376</xdr:colOff>
      <xdr:row>17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77ACA3-C908-4967-FBEC-AB602C0A56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A352-6540-4B4F-977D-60F89D6C5CE4}">
  <dimension ref="A1:C3602"/>
  <sheetViews>
    <sheetView tabSelected="1" workbookViewId="0">
      <selection activeCell="O33" sqref="O33"/>
    </sheetView>
  </sheetViews>
  <sheetFormatPr defaultRowHeight="15" x14ac:dyDescent="0.25"/>
  <sheetData>
    <row r="1" spans="1:3" x14ac:dyDescent="0.25">
      <c r="A1" t="s">
        <v>2</v>
      </c>
      <c r="B1" t="s">
        <v>1</v>
      </c>
      <c r="C1" t="s">
        <v>0</v>
      </c>
    </row>
    <row r="2" spans="1:3" x14ac:dyDescent="0.25">
      <c r="A2">
        <v>4000</v>
      </c>
      <c r="B2">
        <v>99.302267000000001</v>
      </c>
      <c r="C2">
        <v>83.723528999999999</v>
      </c>
    </row>
    <row r="3" spans="1:3" x14ac:dyDescent="0.25">
      <c r="A3">
        <v>3999</v>
      </c>
      <c r="B3">
        <v>99.302476999999996</v>
      </c>
      <c r="C3">
        <v>83.722943999999998</v>
      </c>
    </row>
    <row r="4" spans="1:3" x14ac:dyDescent="0.25">
      <c r="A4">
        <v>3998</v>
      </c>
      <c r="B4">
        <v>99.300501999999994</v>
      </c>
      <c r="C4">
        <v>83.720815999999999</v>
      </c>
    </row>
    <row r="5" spans="1:3" x14ac:dyDescent="0.25">
      <c r="A5">
        <v>3997</v>
      </c>
      <c r="B5">
        <v>99.296360000000007</v>
      </c>
      <c r="C5">
        <v>83.720422999999997</v>
      </c>
    </row>
    <row r="6" spans="1:3" x14ac:dyDescent="0.25">
      <c r="A6">
        <v>3996</v>
      </c>
      <c r="B6">
        <v>99.291297999999998</v>
      </c>
      <c r="C6">
        <v>83.724401</v>
      </c>
    </row>
    <row r="7" spans="1:3" x14ac:dyDescent="0.25">
      <c r="A7">
        <v>3995</v>
      </c>
      <c r="B7">
        <v>99.286311999999995</v>
      </c>
      <c r="C7">
        <v>83.731076999999999</v>
      </c>
    </row>
    <row r="8" spans="1:3" x14ac:dyDescent="0.25">
      <c r="A8">
        <v>3994</v>
      </c>
      <c r="B8">
        <v>99.281716000000003</v>
      </c>
      <c r="C8">
        <v>83.734977999999998</v>
      </c>
    </row>
    <row r="9" spans="1:3" x14ac:dyDescent="0.25">
      <c r="A9">
        <v>3993</v>
      </c>
      <c r="B9">
        <v>99.278361000000004</v>
      </c>
      <c r="C9">
        <v>83.732416999999998</v>
      </c>
    </row>
    <row r="10" spans="1:3" x14ac:dyDescent="0.25">
      <c r="A10">
        <v>3992</v>
      </c>
      <c r="B10">
        <v>99.278260000000003</v>
      </c>
      <c r="C10">
        <v>83.725723000000002</v>
      </c>
    </row>
    <row r="11" spans="1:3" x14ac:dyDescent="0.25">
      <c r="A11">
        <v>3991</v>
      </c>
      <c r="B11">
        <v>99.282854</v>
      </c>
      <c r="C11">
        <v>83.720975999999993</v>
      </c>
    </row>
    <row r="12" spans="1:3" x14ac:dyDescent="0.25">
      <c r="A12">
        <v>3990</v>
      </c>
      <c r="B12">
        <v>99.290711000000002</v>
      </c>
      <c r="C12">
        <v>83.722134999999994</v>
      </c>
    </row>
    <row r="13" spans="1:3" x14ac:dyDescent="0.25">
      <c r="A13">
        <v>3989</v>
      </c>
      <c r="B13">
        <v>99.298055000000005</v>
      </c>
      <c r="C13">
        <v>83.728384000000005</v>
      </c>
    </row>
    <row r="14" spans="1:3" x14ac:dyDescent="0.25">
      <c r="A14">
        <v>3988</v>
      </c>
      <c r="B14">
        <v>99.302138999999997</v>
      </c>
      <c r="C14">
        <v>83.736450000000005</v>
      </c>
    </row>
    <row r="15" spans="1:3" x14ac:dyDescent="0.25">
      <c r="A15">
        <v>3987</v>
      </c>
      <c r="B15">
        <v>99.303791000000004</v>
      </c>
      <c r="C15">
        <v>83.743391000000003</v>
      </c>
    </row>
    <row r="16" spans="1:3" x14ac:dyDescent="0.25">
      <c r="A16">
        <v>3986</v>
      </c>
      <c r="B16">
        <v>99.306147999999993</v>
      </c>
      <c r="C16">
        <v>83.747184000000004</v>
      </c>
    </row>
    <row r="17" spans="1:3" x14ac:dyDescent="0.25">
      <c r="A17">
        <v>3985</v>
      </c>
      <c r="B17">
        <v>99.310815000000005</v>
      </c>
      <c r="C17">
        <v>83.747101999999998</v>
      </c>
    </row>
    <row r="18" spans="1:3" x14ac:dyDescent="0.25">
      <c r="A18">
        <v>3984</v>
      </c>
      <c r="B18">
        <v>99.315745000000007</v>
      </c>
      <c r="C18">
        <v>83.744470000000007</v>
      </c>
    </row>
    <row r="19" spans="1:3" x14ac:dyDescent="0.25">
      <c r="A19">
        <v>3983</v>
      </c>
      <c r="B19">
        <v>99.316867000000002</v>
      </c>
      <c r="C19">
        <v>83.742288000000002</v>
      </c>
    </row>
    <row r="20" spans="1:3" x14ac:dyDescent="0.25">
      <c r="A20">
        <v>3982</v>
      </c>
      <c r="B20">
        <v>99.311723000000001</v>
      </c>
      <c r="C20">
        <v>83.742791999999994</v>
      </c>
    </row>
    <row r="21" spans="1:3" x14ac:dyDescent="0.25">
      <c r="A21">
        <v>3981</v>
      </c>
      <c r="B21">
        <v>99.301640000000006</v>
      </c>
      <c r="C21">
        <v>83.745408999999995</v>
      </c>
    </row>
    <row r="22" spans="1:3" x14ac:dyDescent="0.25">
      <c r="A22">
        <v>3980</v>
      </c>
      <c r="B22">
        <v>99.290603000000004</v>
      </c>
      <c r="C22">
        <v>83.747495000000001</v>
      </c>
    </row>
    <row r="23" spans="1:3" x14ac:dyDescent="0.25">
      <c r="A23">
        <v>3979</v>
      </c>
      <c r="B23">
        <v>99.282301000000004</v>
      </c>
      <c r="C23">
        <v>83.747142999999994</v>
      </c>
    </row>
    <row r="24" spans="1:3" x14ac:dyDescent="0.25">
      <c r="A24">
        <v>3978</v>
      </c>
      <c r="B24">
        <v>99.277889999999999</v>
      </c>
      <c r="C24">
        <v>83.744747000000004</v>
      </c>
    </row>
    <row r="25" spans="1:3" x14ac:dyDescent="0.25">
      <c r="A25">
        <v>3977</v>
      </c>
      <c r="B25">
        <v>99.275899999999993</v>
      </c>
      <c r="C25">
        <v>83.741902999999994</v>
      </c>
    </row>
    <row r="26" spans="1:3" x14ac:dyDescent="0.25">
      <c r="A26">
        <v>3976</v>
      </c>
      <c r="B26">
        <v>99.273807000000005</v>
      </c>
      <c r="C26">
        <v>83.739722</v>
      </c>
    </row>
    <row r="27" spans="1:3" x14ac:dyDescent="0.25">
      <c r="A27">
        <v>3975</v>
      </c>
      <c r="B27">
        <v>99.269745</v>
      </c>
      <c r="C27">
        <v>83.738966000000005</v>
      </c>
    </row>
    <row r="28" spans="1:3" x14ac:dyDescent="0.25">
      <c r="A28">
        <v>3974</v>
      </c>
      <c r="B28">
        <v>99.263412000000002</v>
      </c>
      <c r="C28">
        <v>83.740454</v>
      </c>
    </row>
    <row r="29" spans="1:3" x14ac:dyDescent="0.25">
      <c r="A29">
        <v>3973</v>
      </c>
      <c r="B29">
        <v>99.256336000000005</v>
      </c>
      <c r="C29">
        <v>83.744281999999998</v>
      </c>
    </row>
    <row r="30" spans="1:3" x14ac:dyDescent="0.25">
      <c r="A30">
        <v>3972</v>
      </c>
      <c r="B30">
        <v>99.251520999999997</v>
      </c>
      <c r="C30">
        <v>83.749695000000003</v>
      </c>
    </row>
    <row r="31" spans="1:3" x14ac:dyDescent="0.25">
      <c r="A31">
        <v>3971</v>
      </c>
      <c r="B31">
        <v>99.252144000000001</v>
      </c>
      <c r="C31">
        <v>83.755733000000006</v>
      </c>
    </row>
    <row r="32" spans="1:3" x14ac:dyDescent="0.25">
      <c r="A32">
        <v>3970</v>
      </c>
      <c r="B32">
        <v>99.259180999999998</v>
      </c>
      <c r="C32">
        <v>83.761958000000007</v>
      </c>
    </row>
    <row r="33" spans="1:3" x14ac:dyDescent="0.25">
      <c r="A33">
        <v>3969</v>
      </c>
      <c r="B33">
        <v>99.269801999999999</v>
      </c>
      <c r="C33">
        <v>83.767549000000002</v>
      </c>
    </row>
    <row r="34" spans="1:3" x14ac:dyDescent="0.25">
      <c r="A34">
        <v>3968</v>
      </c>
      <c r="B34">
        <v>99.278695999999997</v>
      </c>
      <c r="C34">
        <v>83.771424999999994</v>
      </c>
    </row>
    <row r="35" spans="1:3" x14ac:dyDescent="0.25">
      <c r="A35">
        <v>3967</v>
      </c>
      <c r="B35">
        <v>99.281644</v>
      </c>
      <c r="C35">
        <v>83.772863000000001</v>
      </c>
    </row>
    <row r="36" spans="1:3" x14ac:dyDescent="0.25">
      <c r="A36">
        <v>3966</v>
      </c>
      <c r="B36">
        <v>99.278523000000007</v>
      </c>
      <c r="C36">
        <v>83.771786000000006</v>
      </c>
    </row>
    <row r="37" spans="1:3" x14ac:dyDescent="0.25">
      <c r="A37">
        <v>3965</v>
      </c>
      <c r="B37">
        <v>99.273159000000007</v>
      </c>
      <c r="C37">
        <v>83.768934000000002</v>
      </c>
    </row>
    <row r="38" spans="1:3" x14ac:dyDescent="0.25">
      <c r="A38">
        <v>3964</v>
      </c>
      <c r="B38">
        <v>99.270492000000004</v>
      </c>
      <c r="C38">
        <v>83.765647999999999</v>
      </c>
    </row>
    <row r="39" spans="1:3" x14ac:dyDescent="0.25">
      <c r="A39">
        <v>3963</v>
      </c>
      <c r="B39">
        <v>99.273302999999999</v>
      </c>
      <c r="C39">
        <v>83.763292000000007</v>
      </c>
    </row>
    <row r="40" spans="1:3" x14ac:dyDescent="0.25">
      <c r="A40">
        <v>3962</v>
      </c>
      <c r="B40">
        <v>99.280395999999996</v>
      </c>
      <c r="C40">
        <v>83.762336000000005</v>
      </c>
    </row>
    <row r="41" spans="1:3" x14ac:dyDescent="0.25">
      <c r="A41">
        <v>3961</v>
      </c>
      <c r="B41">
        <v>99.287717000000001</v>
      </c>
      <c r="C41">
        <v>83.761647999999994</v>
      </c>
    </row>
    <row r="42" spans="1:3" x14ac:dyDescent="0.25">
      <c r="A42">
        <v>3960</v>
      </c>
      <c r="B42">
        <v>99.291657000000001</v>
      </c>
      <c r="C42">
        <v>83.760380999999995</v>
      </c>
    </row>
    <row r="43" spans="1:3" x14ac:dyDescent="0.25">
      <c r="A43">
        <v>3959</v>
      </c>
      <c r="B43">
        <v>99.291481000000005</v>
      </c>
      <c r="C43">
        <v>83.759354999999999</v>
      </c>
    </row>
    <row r="44" spans="1:3" x14ac:dyDescent="0.25">
      <c r="A44">
        <v>3958</v>
      </c>
      <c r="B44">
        <v>99.288729000000004</v>
      </c>
      <c r="C44">
        <v>83.759924999999996</v>
      </c>
    </row>
    <row r="45" spans="1:3" x14ac:dyDescent="0.25">
      <c r="A45">
        <v>3957</v>
      </c>
      <c r="B45">
        <v>99.284616</v>
      </c>
      <c r="C45">
        <v>83.761105999999998</v>
      </c>
    </row>
    <row r="46" spans="1:3" x14ac:dyDescent="0.25">
      <c r="A46">
        <v>3956</v>
      </c>
      <c r="B46">
        <v>99.278383000000005</v>
      </c>
      <c r="C46">
        <v>83.761568999999994</v>
      </c>
    </row>
    <row r="47" spans="1:3" x14ac:dyDescent="0.25">
      <c r="A47">
        <v>3955</v>
      </c>
      <c r="B47">
        <v>99.2684</v>
      </c>
      <c r="C47">
        <v>83.762224000000003</v>
      </c>
    </row>
    <row r="48" spans="1:3" x14ac:dyDescent="0.25">
      <c r="A48">
        <v>3954</v>
      </c>
      <c r="B48">
        <v>99.254906000000005</v>
      </c>
      <c r="C48">
        <v>83.764548000000005</v>
      </c>
    </row>
    <row r="49" spans="1:3" x14ac:dyDescent="0.25">
      <c r="A49">
        <v>3953</v>
      </c>
      <c r="B49">
        <v>99.241393000000002</v>
      </c>
      <c r="C49">
        <v>83.767782999999994</v>
      </c>
    </row>
    <row r="50" spans="1:3" x14ac:dyDescent="0.25">
      <c r="A50">
        <v>3952</v>
      </c>
      <c r="B50">
        <v>99.233091999999999</v>
      </c>
      <c r="C50">
        <v>83.768082000000007</v>
      </c>
    </row>
    <row r="51" spans="1:3" x14ac:dyDescent="0.25">
      <c r="A51">
        <v>3951</v>
      </c>
      <c r="B51">
        <v>99.234031999999999</v>
      </c>
      <c r="C51">
        <v>83.761951999999994</v>
      </c>
    </row>
    <row r="52" spans="1:3" x14ac:dyDescent="0.25">
      <c r="A52">
        <v>3950</v>
      </c>
      <c r="B52">
        <v>99.244440999999995</v>
      </c>
      <c r="C52">
        <v>83.749922999999995</v>
      </c>
    </row>
    <row r="53" spans="1:3" x14ac:dyDescent="0.25">
      <c r="A53">
        <v>3949</v>
      </c>
      <c r="B53">
        <v>99.259816000000001</v>
      </c>
      <c r="C53">
        <v>83.738112999999998</v>
      </c>
    </row>
    <row r="54" spans="1:3" x14ac:dyDescent="0.25">
      <c r="A54">
        <v>3948</v>
      </c>
      <c r="B54">
        <v>99.272909999999996</v>
      </c>
      <c r="C54">
        <v>83.732939000000002</v>
      </c>
    </row>
    <row r="55" spans="1:3" x14ac:dyDescent="0.25">
      <c r="A55">
        <v>3947</v>
      </c>
      <c r="B55">
        <v>99.277923999999999</v>
      </c>
      <c r="C55">
        <v>83.733142999999998</v>
      </c>
    </row>
    <row r="56" spans="1:3" x14ac:dyDescent="0.25">
      <c r="A56">
        <v>3946</v>
      </c>
      <c r="B56">
        <v>99.274322999999995</v>
      </c>
      <c r="C56">
        <v>83.731943000000001</v>
      </c>
    </row>
    <row r="57" spans="1:3" x14ac:dyDescent="0.25">
      <c r="A57">
        <v>3945</v>
      </c>
      <c r="B57">
        <v>99.267247999999995</v>
      </c>
      <c r="C57">
        <v>83.728900999999993</v>
      </c>
    </row>
    <row r="58" spans="1:3" x14ac:dyDescent="0.25">
      <c r="A58">
        <v>3944</v>
      </c>
      <c r="B58">
        <v>99.263733999999999</v>
      </c>
      <c r="C58">
        <v>83.731482999999997</v>
      </c>
    </row>
    <row r="59" spans="1:3" x14ac:dyDescent="0.25">
      <c r="A59">
        <v>3943</v>
      </c>
      <c r="B59">
        <v>99.267360999999994</v>
      </c>
      <c r="C59">
        <v>83.740960999999999</v>
      </c>
    </row>
    <row r="60" spans="1:3" x14ac:dyDescent="0.25">
      <c r="A60">
        <v>3942</v>
      </c>
      <c r="B60">
        <v>99.275700999999998</v>
      </c>
      <c r="C60">
        <v>83.747617000000005</v>
      </c>
    </row>
    <row r="61" spans="1:3" x14ac:dyDescent="0.25">
      <c r="A61">
        <v>3941</v>
      </c>
      <c r="B61">
        <v>99.283407999999994</v>
      </c>
      <c r="C61">
        <v>83.742738000000003</v>
      </c>
    </row>
    <row r="62" spans="1:3" x14ac:dyDescent="0.25">
      <c r="A62">
        <v>3940</v>
      </c>
      <c r="B62">
        <v>99.286994000000007</v>
      </c>
      <c r="C62">
        <v>83.731082000000001</v>
      </c>
    </row>
    <row r="63" spans="1:3" x14ac:dyDescent="0.25">
      <c r="A63">
        <v>3939</v>
      </c>
      <c r="B63">
        <v>99.286248999999998</v>
      </c>
      <c r="C63">
        <v>83.726876000000004</v>
      </c>
    </row>
    <row r="64" spans="1:3" x14ac:dyDescent="0.25">
      <c r="A64">
        <v>3938</v>
      </c>
      <c r="B64">
        <v>99.282411999999994</v>
      </c>
      <c r="C64">
        <v>83.738602</v>
      </c>
    </row>
    <row r="65" spans="1:3" x14ac:dyDescent="0.25">
      <c r="A65">
        <v>3937</v>
      </c>
      <c r="B65">
        <v>99.276460999999998</v>
      </c>
      <c r="C65">
        <v>83.757974000000004</v>
      </c>
    </row>
    <row r="66" spans="1:3" x14ac:dyDescent="0.25">
      <c r="A66">
        <v>3936</v>
      </c>
      <c r="B66">
        <v>99.269496000000004</v>
      </c>
      <c r="C66">
        <v>83.770651999999998</v>
      </c>
    </row>
    <row r="67" spans="1:3" x14ac:dyDescent="0.25">
      <c r="A67">
        <v>3935</v>
      </c>
      <c r="B67">
        <v>99.263752999999994</v>
      </c>
      <c r="C67">
        <v>83.773183000000003</v>
      </c>
    </row>
    <row r="68" spans="1:3" x14ac:dyDescent="0.25">
      <c r="A68">
        <v>3934</v>
      </c>
      <c r="B68">
        <v>99.262353000000004</v>
      </c>
      <c r="C68">
        <v>83.772514000000001</v>
      </c>
    </row>
    <row r="69" spans="1:3" x14ac:dyDescent="0.25">
      <c r="A69">
        <v>3933</v>
      </c>
      <c r="B69">
        <v>99.267062999999993</v>
      </c>
      <c r="C69">
        <v>83.771987999999993</v>
      </c>
    </row>
    <row r="70" spans="1:3" x14ac:dyDescent="0.25">
      <c r="A70">
        <v>3932</v>
      </c>
      <c r="B70">
        <v>99.275875999999997</v>
      </c>
      <c r="C70">
        <v>83.766367000000002</v>
      </c>
    </row>
    <row r="71" spans="1:3" x14ac:dyDescent="0.25">
      <c r="A71">
        <v>3931</v>
      </c>
      <c r="B71">
        <v>99.283422999999999</v>
      </c>
      <c r="C71">
        <v>83.754721000000004</v>
      </c>
    </row>
    <row r="72" spans="1:3" x14ac:dyDescent="0.25">
      <c r="A72">
        <v>3930</v>
      </c>
      <c r="B72">
        <v>99.284467000000006</v>
      </c>
      <c r="C72">
        <v>83.744846999999993</v>
      </c>
    </row>
    <row r="73" spans="1:3" x14ac:dyDescent="0.25">
      <c r="A73">
        <v>3929</v>
      </c>
      <c r="B73">
        <v>99.277533000000005</v>
      </c>
      <c r="C73">
        <v>83.741462999999996</v>
      </c>
    </row>
    <row r="74" spans="1:3" x14ac:dyDescent="0.25">
      <c r="A74">
        <v>3928</v>
      </c>
      <c r="B74">
        <v>99.266141000000005</v>
      </c>
      <c r="C74">
        <v>83.740545999999995</v>
      </c>
    </row>
    <row r="75" spans="1:3" x14ac:dyDescent="0.25">
      <c r="A75">
        <v>3927</v>
      </c>
      <c r="B75">
        <v>99.257452999999998</v>
      </c>
      <c r="C75">
        <v>83.738797000000005</v>
      </c>
    </row>
    <row r="76" spans="1:3" x14ac:dyDescent="0.25">
      <c r="A76">
        <v>3926</v>
      </c>
      <c r="B76">
        <v>99.257705000000001</v>
      </c>
      <c r="C76">
        <v>83.742249000000001</v>
      </c>
    </row>
    <row r="77" spans="1:3" x14ac:dyDescent="0.25">
      <c r="A77">
        <v>3925</v>
      </c>
      <c r="B77">
        <v>99.267073999999994</v>
      </c>
      <c r="C77">
        <v>83.753634000000005</v>
      </c>
    </row>
    <row r="78" spans="1:3" x14ac:dyDescent="0.25">
      <c r="A78">
        <v>3924</v>
      </c>
      <c r="B78">
        <v>99.279803000000001</v>
      </c>
      <c r="C78">
        <v>83.762544000000005</v>
      </c>
    </row>
    <row r="79" spans="1:3" x14ac:dyDescent="0.25">
      <c r="A79">
        <v>3923</v>
      </c>
      <c r="B79">
        <v>99.289599999999993</v>
      </c>
      <c r="C79">
        <v>83.760441999999998</v>
      </c>
    </row>
    <row r="80" spans="1:3" x14ac:dyDescent="0.25">
      <c r="A80">
        <v>3922</v>
      </c>
      <c r="B80">
        <v>99.293650999999997</v>
      </c>
      <c r="C80">
        <v>83.754009999999994</v>
      </c>
    </row>
    <row r="81" spans="1:3" x14ac:dyDescent="0.25">
      <c r="A81">
        <v>3921</v>
      </c>
      <c r="B81">
        <v>99.292360000000002</v>
      </c>
      <c r="C81">
        <v>83.754678999999996</v>
      </c>
    </row>
    <row r="82" spans="1:3" x14ac:dyDescent="0.25">
      <c r="A82">
        <v>3920</v>
      </c>
      <c r="B82">
        <v>99.288038</v>
      </c>
      <c r="C82">
        <v>83.760681000000005</v>
      </c>
    </row>
    <row r="83" spans="1:3" x14ac:dyDescent="0.25">
      <c r="A83">
        <v>3919</v>
      </c>
      <c r="B83">
        <v>99.284368999999998</v>
      </c>
      <c r="C83">
        <v>83.760319999999993</v>
      </c>
    </row>
    <row r="84" spans="1:3" x14ac:dyDescent="0.25">
      <c r="A84">
        <v>3918</v>
      </c>
      <c r="B84">
        <v>99.284593999999998</v>
      </c>
      <c r="C84">
        <v>83.754221999999999</v>
      </c>
    </row>
    <row r="85" spans="1:3" x14ac:dyDescent="0.25">
      <c r="A85">
        <v>3917</v>
      </c>
      <c r="B85">
        <v>99.288760999999994</v>
      </c>
      <c r="C85">
        <v>83.756034</v>
      </c>
    </row>
    <row r="86" spans="1:3" x14ac:dyDescent="0.25">
      <c r="A86">
        <v>3916</v>
      </c>
      <c r="B86">
        <v>99.293514000000002</v>
      </c>
      <c r="C86">
        <v>83.771505000000005</v>
      </c>
    </row>
    <row r="87" spans="1:3" x14ac:dyDescent="0.25">
      <c r="A87">
        <v>3915</v>
      </c>
      <c r="B87">
        <v>99.295499000000007</v>
      </c>
      <c r="C87">
        <v>83.790553000000003</v>
      </c>
    </row>
    <row r="88" spans="1:3" x14ac:dyDescent="0.25">
      <c r="A88">
        <v>3914</v>
      </c>
      <c r="B88">
        <v>99.293920999999997</v>
      </c>
      <c r="C88">
        <v>83.806790000000007</v>
      </c>
    </row>
    <row r="89" spans="1:3" x14ac:dyDescent="0.25">
      <c r="A89">
        <v>3913</v>
      </c>
      <c r="B89">
        <v>99.290987999999999</v>
      </c>
      <c r="C89">
        <v>83.823780999999997</v>
      </c>
    </row>
    <row r="90" spans="1:3" x14ac:dyDescent="0.25">
      <c r="A90">
        <v>3912</v>
      </c>
      <c r="B90">
        <v>99.290313999999995</v>
      </c>
      <c r="C90">
        <v>83.845556000000002</v>
      </c>
    </row>
    <row r="91" spans="1:3" x14ac:dyDescent="0.25">
      <c r="A91">
        <v>3911</v>
      </c>
      <c r="B91">
        <v>99.294066999999998</v>
      </c>
      <c r="C91">
        <v>83.865099000000001</v>
      </c>
    </row>
    <row r="92" spans="1:3" x14ac:dyDescent="0.25">
      <c r="A92">
        <v>3910</v>
      </c>
      <c r="B92">
        <v>99.300325000000001</v>
      </c>
      <c r="C92">
        <v>83.873568000000006</v>
      </c>
    </row>
    <row r="93" spans="1:3" x14ac:dyDescent="0.25">
      <c r="A93">
        <v>3909</v>
      </c>
      <c r="B93">
        <v>99.303628000000003</v>
      </c>
      <c r="C93">
        <v>83.863607000000002</v>
      </c>
    </row>
    <row r="94" spans="1:3" x14ac:dyDescent="0.25">
      <c r="A94">
        <v>3908</v>
      </c>
      <c r="B94">
        <v>99.299667999999997</v>
      </c>
      <c r="C94">
        <v>83.833399</v>
      </c>
    </row>
    <row r="95" spans="1:3" x14ac:dyDescent="0.25">
      <c r="A95">
        <v>3907</v>
      </c>
      <c r="B95">
        <v>99.289786000000007</v>
      </c>
      <c r="C95">
        <v>83.789912999999999</v>
      </c>
    </row>
    <row r="96" spans="1:3" x14ac:dyDescent="0.25">
      <c r="A96">
        <v>3906</v>
      </c>
      <c r="B96">
        <v>99.280095000000003</v>
      </c>
      <c r="C96">
        <v>83.750606000000005</v>
      </c>
    </row>
    <row r="97" spans="1:3" x14ac:dyDescent="0.25">
      <c r="A97">
        <v>3905</v>
      </c>
      <c r="B97">
        <v>99.274131999999994</v>
      </c>
      <c r="C97">
        <v>83.730902</v>
      </c>
    </row>
    <row r="98" spans="1:3" x14ac:dyDescent="0.25">
      <c r="A98">
        <v>3904</v>
      </c>
      <c r="B98">
        <v>99.268268000000006</v>
      </c>
      <c r="C98">
        <v>83.721992999999998</v>
      </c>
    </row>
    <row r="99" spans="1:3" x14ac:dyDescent="0.25">
      <c r="A99">
        <v>3903</v>
      </c>
      <c r="B99">
        <v>99.258767000000006</v>
      </c>
      <c r="C99">
        <v>83.700154999999995</v>
      </c>
    </row>
    <row r="100" spans="1:3" x14ac:dyDescent="0.25">
      <c r="A100">
        <v>3902</v>
      </c>
      <c r="B100">
        <v>99.250670999999997</v>
      </c>
      <c r="C100">
        <v>83.658236000000002</v>
      </c>
    </row>
    <row r="101" spans="1:3" x14ac:dyDescent="0.25">
      <c r="A101">
        <v>3901</v>
      </c>
      <c r="B101">
        <v>99.253685000000004</v>
      </c>
      <c r="C101">
        <v>83.619225</v>
      </c>
    </row>
    <row r="102" spans="1:3" x14ac:dyDescent="0.25">
      <c r="A102">
        <v>3900</v>
      </c>
      <c r="B102">
        <v>99.270259999999993</v>
      </c>
      <c r="C102">
        <v>83.614300999999998</v>
      </c>
    </row>
    <row r="103" spans="1:3" x14ac:dyDescent="0.25">
      <c r="A103">
        <v>3899</v>
      </c>
      <c r="B103">
        <v>99.292634000000007</v>
      </c>
      <c r="C103">
        <v>83.647739000000001</v>
      </c>
    </row>
    <row r="104" spans="1:3" x14ac:dyDescent="0.25">
      <c r="A104">
        <v>3898</v>
      </c>
      <c r="B104">
        <v>99.311228</v>
      </c>
      <c r="C104">
        <v>83.695877999999993</v>
      </c>
    </row>
    <row r="105" spans="1:3" x14ac:dyDescent="0.25">
      <c r="A105">
        <v>3897</v>
      </c>
      <c r="B105">
        <v>99.321714</v>
      </c>
      <c r="C105">
        <v>83.735826000000003</v>
      </c>
    </row>
    <row r="106" spans="1:3" x14ac:dyDescent="0.25">
      <c r="A106">
        <v>3896</v>
      </c>
      <c r="B106">
        <v>99.323324999999997</v>
      </c>
      <c r="C106">
        <v>83.761758</v>
      </c>
    </row>
    <row r="107" spans="1:3" x14ac:dyDescent="0.25">
      <c r="A107">
        <v>3895</v>
      </c>
      <c r="B107">
        <v>99.316643999999997</v>
      </c>
      <c r="C107">
        <v>83.772904999999994</v>
      </c>
    </row>
    <row r="108" spans="1:3" x14ac:dyDescent="0.25">
      <c r="A108">
        <v>3894</v>
      </c>
      <c r="B108">
        <v>99.305954</v>
      </c>
      <c r="C108">
        <v>83.772054999999995</v>
      </c>
    </row>
    <row r="109" spans="1:3" x14ac:dyDescent="0.25">
      <c r="A109">
        <v>3893</v>
      </c>
      <c r="B109">
        <v>99.301557000000003</v>
      </c>
      <c r="C109">
        <v>83.767951999999994</v>
      </c>
    </row>
    <row r="110" spans="1:3" x14ac:dyDescent="0.25">
      <c r="A110">
        <v>3892</v>
      </c>
      <c r="B110">
        <v>99.311903999999998</v>
      </c>
      <c r="C110">
        <v>83.780834999999996</v>
      </c>
    </row>
    <row r="111" spans="1:3" x14ac:dyDescent="0.25">
      <c r="A111">
        <v>3891</v>
      </c>
      <c r="B111">
        <v>99.331995000000006</v>
      </c>
      <c r="C111">
        <v>83.815475000000006</v>
      </c>
    </row>
    <row r="112" spans="1:3" x14ac:dyDescent="0.25">
      <c r="A112">
        <v>3890</v>
      </c>
      <c r="B112">
        <v>99.346946000000003</v>
      </c>
      <c r="C112">
        <v>83.843491</v>
      </c>
    </row>
    <row r="113" spans="1:3" x14ac:dyDescent="0.25">
      <c r="A113">
        <v>3889</v>
      </c>
      <c r="B113">
        <v>99.346919999999997</v>
      </c>
      <c r="C113">
        <v>83.828575999999998</v>
      </c>
    </row>
    <row r="114" spans="1:3" x14ac:dyDescent="0.25">
      <c r="A114">
        <v>3888</v>
      </c>
      <c r="B114">
        <v>99.335267000000002</v>
      </c>
      <c r="C114">
        <v>83.784582999999998</v>
      </c>
    </row>
    <row r="115" spans="1:3" x14ac:dyDescent="0.25">
      <c r="A115">
        <v>3887</v>
      </c>
      <c r="B115">
        <v>99.323177000000001</v>
      </c>
      <c r="C115">
        <v>83.774872000000002</v>
      </c>
    </row>
    <row r="116" spans="1:3" x14ac:dyDescent="0.25">
      <c r="A116">
        <v>3886</v>
      </c>
      <c r="B116">
        <v>99.316176999999996</v>
      </c>
      <c r="C116">
        <v>83.823104999999998</v>
      </c>
    </row>
    <row r="117" spans="1:3" x14ac:dyDescent="0.25">
      <c r="A117">
        <v>3885</v>
      </c>
      <c r="B117">
        <v>99.309794999999994</v>
      </c>
      <c r="C117">
        <v>83.869417999999996</v>
      </c>
    </row>
    <row r="118" spans="1:3" x14ac:dyDescent="0.25">
      <c r="A118">
        <v>3884</v>
      </c>
      <c r="B118">
        <v>99.299556999999993</v>
      </c>
      <c r="C118">
        <v>83.851757000000006</v>
      </c>
    </row>
    <row r="119" spans="1:3" x14ac:dyDescent="0.25">
      <c r="A119">
        <v>3883</v>
      </c>
      <c r="B119">
        <v>99.289373999999995</v>
      </c>
      <c r="C119">
        <v>83.778541000000004</v>
      </c>
    </row>
    <row r="120" spans="1:3" x14ac:dyDescent="0.25">
      <c r="A120">
        <v>3882</v>
      </c>
      <c r="B120">
        <v>99.289411000000001</v>
      </c>
      <c r="C120">
        <v>83.715755999999999</v>
      </c>
    </row>
    <row r="121" spans="1:3" x14ac:dyDescent="0.25">
      <c r="A121">
        <v>3881</v>
      </c>
      <c r="B121">
        <v>99.304492999999994</v>
      </c>
      <c r="C121">
        <v>83.714949000000004</v>
      </c>
    </row>
    <row r="122" spans="1:3" x14ac:dyDescent="0.25">
      <c r="A122">
        <v>3880</v>
      </c>
      <c r="B122">
        <v>99.325355000000002</v>
      </c>
      <c r="C122">
        <v>83.764854</v>
      </c>
    </row>
    <row r="123" spans="1:3" x14ac:dyDescent="0.25">
      <c r="A123">
        <v>3879</v>
      </c>
      <c r="B123">
        <v>99.337057999999999</v>
      </c>
      <c r="C123">
        <v>83.815436000000005</v>
      </c>
    </row>
    <row r="124" spans="1:3" x14ac:dyDescent="0.25">
      <c r="A124">
        <v>3878</v>
      </c>
      <c r="B124">
        <v>99.332998000000003</v>
      </c>
      <c r="C124">
        <v>83.828981999999996</v>
      </c>
    </row>
    <row r="125" spans="1:3" x14ac:dyDescent="0.25">
      <c r="A125">
        <v>3877</v>
      </c>
      <c r="B125">
        <v>99.318476000000004</v>
      </c>
      <c r="C125">
        <v>83.811330999999996</v>
      </c>
    </row>
    <row r="126" spans="1:3" x14ac:dyDescent="0.25">
      <c r="A126">
        <v>3876</v>
      </c>
      <c r="B126">
        <v>99.305295999999998</v>
      </c>
      <c r="C126">
        <v>83.805789000000004</v>
      </c>
    </row>
    <row r="127" spans="1:3" x14ac:dyDescent="0.25">
      <c r="A127">
        <v>3875</v>
      </c>
      <c r="B127">
        <v>99.301289999999995</v>
      </c>
      <c r="C127">
        <v>83.837519999999998</v>
      </c>
    </row>
    <row r="128" spans="1:3" x14ac:dyDescent="0.25">
      <c r="A128">
        <v>3874</v>
      </c>
      <c r="B128">
        <v>99.303967999999998</v>
      </c>
      <c r="C128">
        <v>83.871459999999999</v>
      </c>
    </row>
    <row r="129" spans="1:3" x14ac:dyDescent="0.25">
      <c r="A129">
        <v>3873</v>
      </c>
      <c r="B129">
        <v>99.307586000000001</v>
      </c>
      <c r="C129">
        <v>83.851097999999993</v>
      </c>
    </row>
    <row r="130" spans="1:3" x14ac:dyDescent="0.25">
      <c r="A130">
        <v>3872</v>
      </c>
      <c r="B130">
        <v>99.313896</v>
      </c>
      <c r="C130">
        <v>83.779426000000001</v>
      </c>
    </row>
    <row r="131" spans="1:3" x14ac:dyDescent="0.25">
      <c r="A131">
        <v>3871</v>
      </c>
      <c r="B131">
        <v>99.328192000000001</v>
      </c>
      <c r="C131">
        <v>83.728533999999996</v>
      </c>
    </row>
    <row r="132" spans="1:3" x14ac:dyDescent="0.25">
      <c r="A132">
        <v>3870</v>
      </c>
      <c r="B132">
        <v>99.343801999999997</v>
      </c>
      <c r="C132">
        <v>83.743176000000005</v>
      </c>
    </row>
    <row r="133" spans="1:3" x14ac:dyDescent="0.25">
      <c r="A133">
        <v>3869</v>
      </c>
      <c r="B133">
        <v>99.346394000000004</v>
      </c>
      <c r="C133">
        <v>83.776481000000004</v>
      </c>
    </row>
    <row r="134" spans="1:3" x14ac:dyDescent="0.25">
      <c r="A134">
        <v>3868</v>
      </c>
      <c r="B134">
        <v>99.333230999999998</v>
      </c>
      <c r="C134">
        <v>83.763757999999996</v>
      </c>
    </row>
    <row r="135" spans="1:3" x14ac:dyDescent="0.25">
      <c r="A135">
        <v>3867</v>
      </c>
      <c r="B135">
        <v>99.315151999999998</v>
      </c>
      <c r="C135">
        <v>83.713246999999996</v>
      </c>
    </row>
    <row r="136" spans="1:3" x14ac:dyDescent="0.25">
      <c r="A136">
        <v>3866</v>
      </c>
      <c r="B136">
        <v>99.303939</v>
      </c>
      <c r="C136">
        <v>83.695248000000007</v>
      </c>
    </row>
    <row r="137" spans="1:3" x14ac:dyDescent="0.25">
      <c r="A137">
        <v>3865</v>
      </c>
      <c r="B137">
        <v>99.302413999999999</v>
      </c>
      <c r="C137">
        <v>83.735879999999995</v>
      </c>
    </row>
    <row r="138" spans="1:3" x14ac:dyDescent="0.25">
      <c r="A138">
        <v>3864</v>
      </c>
      <c r="B138">
        <v>99.305172999999996</v>
      </c>
      <c r="C138">
        <v>83.785562999999996</v>
      </c>
    </row>
    <row r="139" spans="1:3" x14ac:dyDescent="0.25">
      <c r="A139">
        <v>3863</v>
      </c>
      <c r="B139">
        <v>99.307713000000007</v>
      </c>
      <c r="C139">
        <v>83.807186000000002</v>
      </c>
    </row>
    <row r="140" spans="1:3" x14ac:dyDescent="0.25">
      <c r="A140">
        <v>3862</v>
      </c>
      <c r="B140">
        <v>99.310409000000007</v>
      </c>
      <c r="C140">
        <v>83.820240999999996</v>
      </c>
    </row>
    <row r="141" spans="1:3" x14ac:dyDescent="0.25">
      <c r="A141">
        <v>3861</v>
      </c>
      <c r="B141">
        <v>99.315691000000001</v>
      </c>
      <c r="C141">
        <v>83.842614999999995</v>
      </c>
    </row>
    <row r="142" spans="1:3" x14ac:dyDescent="0.25">
      <c r="A142">
        <v>3860</v>
      </c>
      <c r="B142">
        <v>99.325067000000004</v>
      </c>
      <c r="C142">
        <v>83.869142999999994</v>
      </c>
    </row>
    <row r="143" spans="1:3" x14ac:dyDescent="0.25">
      <c r="A143">
        <v>3859</v>
      </c>
      <c r="B143">
        <v>99.337558999999999</v>
      </c>
      <c r="C143">
        <v>83.882354000000007</v>
      </c>
    </row>
    <row r="144" spans="1:3" x14ac:dyDescent="0.25">
      <c r="A144">
        <v>3858</v>
      </c>
      <c r="B144">
        <v>99.348333999999994</v>
      </c>
      <c r="C144">
        <v>83.870852999999997</v>
      </c>
    </row>
    <row r="145" spans="1:3" x14ac:dyDescent="0.25">
      <c r="A145">
        <v>3857</v>
      </c>
      <c r="B145">
        <v>99.350582000000003</v>
      </c>
      <c r="C145">
        <v>83.834824999999995</v>
      </c>
    </row>
    <row r="146" spans="1:3" x14ac:dyDescent="0.25">
      <c r="A146">
        <v>3856</v>
      </c>
      <c r="B146">
        <v>99.345011</v>
      </c>
      <c r="C146">
        <v>83.804340999999994</v>
      </c>
    </row>
    <row r="147" spans="1:3" x14ac:dyDescent="0.25">
      <c r="A147">
        <v>3855</v>
      </c>
      <c r="B147">
        <v>99.346514999999997</v>
      </c>
      <c r="C147">
        <v>83.837226000000001</v>
      </c>
    </row>
    <row r="148" spans="1:3" x14ac:dyDescent="0.25">
      <c r="A148">
        <v>3854</v>
      </c>
      <c r="B148">
        <v>99.359761000000006</v>
      </c>
      <c r="C148">
        <v>83.905901999999998</v>
      </c>
    </row>
    <row r="149" spans="1:3" x14ac:dyDescent="0.25">
      <c r="A149">
        <v>3853</v>
      </c>
      <c r="B149">
        <v>99.364431999999994</v>
      </c>
      <c r="C149">
        <v>83.900566999999995</v>
      </c>
    </row>
    <row r="150" spans="1:3" x14ac:dyDescent="0.25">
      <c r="A150">
        <v>3852</v>
      </c>
      <c r="B150">
        <v>99.353779000000003</v>
      </c>
      <c r="C150">
        <v>83.839668000000003</v>
      </c>
    </row>
    <row r="151" spans="1:3" x14ac:dyDescent="0.25">
      <c r="A151">
        <v>3851</v>
      </c>
      <c r="B151">
        <v>99.342721999999995</v>
      </c>
      <c r="C151">
        <v>83.790317000000002</v>
      </c>
    </row>
    <row r="152" spans="1:3" x14ac:dyDescent="0.25">
      <c r="A152">
        <v>3850</v>
      </c>
      <c r="B152">
        <v>99.339667000000006</v>
      </c>
      <c r="C152">
        <v>83.777747000000005</v>
      </c>
    </row>
    <row r="153" spans="1:3" x14ac:dyDescent="0.25">
      <c r="A153">
        <v>3849</v>
      </c>
      <c r="B153">
        <v>99.340458999999996</v>
      </c>
      <c r="C153">
        <v>83.803308999999999</v>
      </c>
    </row>
    <row r="154" spans="1:3" x14ac:dyDescent="0.25">
      <c r="A154">
        <v>3848</v>
      </c>
      <c r="B154">
        <v>99.337052999999997</v>
      </c>
      <c r="C154">
        <v>83.846406999999999</v>
      </c>
    </row>
    <row r="155" spans="1:3" x14ac:dyDescent="0.25">
      <c r="A155">
        <v>3847</v>
      </c>
      <c r="B155">
        <v>99.325773999999996</v>
      </c>
      <c r="C155">
        <v>83.882300999999998</v>
      </c>
    </row>
    <row r="156" spans="1:3" x14ac:dyDescent="0.25">
      <c r="A156">
        <v>3846</v>
      </c>
      <c r="B156">
        <v>99.309301000000005</v>
      </c>
      <c r="C156">
        <v>83.906723999999997</v>
      </c>
    </row>
    <row r="157" spans="1:3" x14ac:dyDescent="0.25">
      <c r="A157">
        <v>3845</v>
      </c>
      <c r="B157">
        <v>99.294132000000005</v>
      </c>
      <c r="C157">
        <v>83.925032000000002</v>
      </c>
    </row>
    <row r="158" spans="1:3" x14ac:dyDescent="0.25">
      <c r="A158">
        <v>3844</v>
      </c>
      <c r="B158">
        <v>99.285358000000002</v>
      </c>
      <c r="C158">
        <v>83.940808000000004</v>
      </c>
    </row>
    <row r="159" spans="1:3" x14ac:dyDescent="0.25">
      <c r="A159">
        <v>3843</v>
      </c>
      <c r="B159">
        <v>99.283305999999996</v>
      </c>
      <c r="C159">
        <v>83.945740000000001</v>
      </c>
    </row>
    <row r="160" spans="1:3" x14ac:dyDescent="0.25">
      <c r="A160">
        <v>3842</v>
      </c>
      <c r="B160">
        <v>99.285830000000004</v>
      </c>
      <c r="C160">
        <v>83.925718000000003</v>
      </c>
    </row>
    <row r="161" spans="1:3" x14ac:dyDescent="0.25">
      <c r="A161">
        <v>3841</v>
      </c>
      <c r="B161">
        <v>99.292643999999996</v>
      </c>
      <c r="C161">
        <v>83.878855000000001</v>
      </c>
    </row>
    <row r="162" spans="1:3" x14ac:dyDescent="0.25">
      <c r="A162">
        <v>3840</v>
      </c>
      <c r="B162">
        <v>99.304800999999998</v>
      </c>
      <c r="C162">
        <v>83.833147999999994</v>
      </c>
    </row>
    <row r="163" spans="1:3" x14ac:dyDescent="0.25">
      <c r="A163">
        <v>3839</v>
      </c>
      <c r="B163">
        <v>99.319900000000004</v>
      </c>
      <c r="C163">
        <v>83.812021999999999</v>
      </c>
    </row>
    <row r="164" spans="1:3" x14ac:dyDescent="0.25">
      <c r="A164">
        <v>3838</v>
      </c>
      <c r="B164">
        <v>99.330931000000007</v>
      </c>
      <c r="C164">
        <v>83.813247000000004</v>
      </c>
    </row>
    <row r="165" spans="1:3" x14ac:dyDescent="0.25">
      <c r="A165">
        <v>3837</v>
      </c>
      <c r="B165">
        <v>99.332863000000003</v>
      </c>
      <c r="C165">
        <v>83.820830999999998</v>
      </c>
    </row>
    <row r="166" spans="1:3" x14ac:dyDescent="0.25">
      <c r="A166">
        <v>3836</v>
      </c>
      <c r="B166">
        <v>99.327793</v>
      </c>
      <c r="C166">
        <v>83.822286000000005</v>
      </c>
    </row>
    <row r="167" spans="1:3" x14ac:dyDescent="0.25">
      <c r="A167">
        <v>3835</v>
      </c>
      <c r="B167">
        <v>99.321061999999998</v>
      </c>
      <c r="C167">
        <v>83.815235999999999</v>
      </c>
    </row>
    <row r="168" spans="1:3" x14ac:dyDescent="0.25">
      <c r="A168">
        <v>3834</v>
      </c>
      <c r="B168">
        <v>99.316102999999998</v>
      </c>
      <c r="C168">
        <v>83.810669000000004</v>
      </c>
    </row>
    <row r="169" spans="1:3" x14ac:dyDescent="0.25">
      <c r="A169">
        <v>3833</v>
      </c>
      <c r="B169">
        <v>99.312725999999998</v>
      </c>
      <c r="C169">
        <v>83.829080000000005</v>
      </c>
    </row>
    <row r="170" spans="1:3" x14ac:dyDescent="0.25">
      <c r="A170">
        <v>3832</v>
      </c>
      <c r="B170">
        <v>99.307670999999999</v>
      </c>
      <c r="C170">
        <v>83.878325000000004</v>
      </c>
    </row>
    <row r="171" spans="1:3" x14ac:dyDescent="0.25">
      <c r="A171">
        <v>3831</v>
      </c>
      <c r="B171">
        <v>99.297567000000001</v>
      </c>
      <c r="C171">
        <v>83.936767000000003</v>
      </c>
    </row>
    <row r="172" spans="1:3" x14ac:dyDescent="0.25">
      <c r="A172">
        <v>3830</v>
      </c>
      <c r="B172">
        <v>99.281773000000001</v>
      </c>
      <c r="C172">
        <v>83.972684000000001</v>
      </c>
    </row>
    <row r="173" spans="1:3" x14ac:dyDescent="0.25">
      <c r="A173">
        <v>3829</v>
      </c>
      <c r="B173">
        <v>99.264685</v>
      </c>
      <c r="C173">
        <v>83.975238000000004</v>
      </c>
    </row>
    <row r="174" spans="1:3" x14ac:dyDescent="0.25">
      <c r="A174">
        <v>3828</v>
      </c>
      <c r="B174">
        <v>99.255161000000001</v>
      </c>
      <c r="C174">
        <v>83.968292000000005</v>
      </c>
    </row>
    <row r="175" spans="1:3" x14ac:dyDescent="0.25">
      <c r="A175">
        <v>3827</v>
      </c>
      <c r="B175">
        <v>99.259699999999995</v>
      </c>
      <c r="C175">
        <v>83.982056999999998</v>
      </c>
    </row>
    <row r="176" spans="1:3" x14ac:dyDescent="0.25">
      <c r="A176">
        <v>3826</v>
      </c>
      <c r="B176">
        <v>99.274473999999998</v>
      </c>
      <c r="C176">
        <v>84.011501999999993</v>
      </c>
    </row>
    <row r="177" spans="1:3" x14ac:dyDescent="0.25">
      <c r="A177">
        <v>3825</v>
      </c>
      <c r="B177">
        <v>99.287469999999999</v>
      </c>
      <c r="C177">
        <v>84.013975000000002</v>
      </c>
    </row>
    <row r="178" spans="1:3" x14ac:dyDescent="0.25">
      <c r="A178">
        <v>3824</v>
      </c>
      <c r="B178">
        <v>99.290600999999995</v>
      </c>
      <c r="C178">
        <v>83.971478000000005</v>
      </c>
    </row>
    <row r="179" spans="1:3" x14ac:dyDescent="0.25">
      <c r="A179">
        <v>3823</v>
      </c>
      <c r="B179">
        <v>99.290036000000001</v>
      </c>
      <c r="C179">
        <v>83.928708</v>
      </c>
    </row>
    <row r="180" spans="1:3" x14ac:dyDescent="0.25">
      <c r="A180">
        <v>3822</v>
      </c>
      <c r="B180">
        <v>99.297191999999995</v>
      </c>
      <c r="C180">
        <v>83.938305</v>
      </c>
    </row>
    <row r="181" spans="1:3" x14ac:dyDescent="0.25">
      <c r="A181">
        <v>3821</v>
      </c>
      <c r="B181">
        <v>99.310479999999998</v>
      </c>
      <c r="C181">
        <v>83.974290999999994</v>
      </c>
    </row>
    <row r="182" spans="1:3" x14ac:dyDescent="0.25">
      <c r="A182">
        <v>3820</v>
      </c>
      <c r="B182">
        <v>99.319747000000007</v>
      </c>
      <c r="C182">
        <v>83.975369000000001</v>
      </c>
    </row>
    <row r="183" spans="1:3" x14ac:dyDescent="0.25">
      <c r="A183">
        <v>3819</v>
      </c>
      <c r="B183">
        <v>99.320443999999995</v>
      </c>
      <c r="C183">
        <v>83.921400000000006</v>
      </c>
    </row>
    <row r="184" spans="1:3" x14ac:dyDescent="0.25">
      <c r="A184">
        <v>3818</v>
      </c>
      <c r="B184">
        <v>99.317965000000001</v>
      </c>
      <c r="C184">
        <v>83.852750999999998</v>
      </c>
    </row>
    <row r="185" spans="1:3" x14ac:dyDescent="0.25">
      <c r="A185">
        <v>3817</v>
      </c>
      <c r="B185">
        <v>99.320497000000003</v>
      </c>
      <c r="C185">
        <v>83.851715999999996</v>
      </c>
    </row>
    <row r="186" spans="1:3" x14ac:dyDescent="0.25">
      <c r="A186">
        <v>3816</v>
      </c>
      <c r="B186">
        <v>99.326380999999998</v>
      </c>
      <c r="C186">
        <v>83.931901999999994</v>
      </c>
    </row>
    <row r="187" spans="1:3" x14ac:dyDescent="0.25">
      <c r="A187">
        <v>3815</v>
      </c>
      <c r="B187">
        <v>99.328210999999996</v>
      </c>
      <c r="C187">
        <v>84.014011999999994</v>
      </c>
    </row>
    <row r="188" spans="1:3" x14ac:dyDescent="0.25">
      <c r="A188">
        <v>3814</v>
      </c>
      <c r="B188">
        <v>99.326133999999996</v>
      </c>
      <c r="C188">
        <v>84.041425000000004</v>
      </c>
    </row>
    <row r="189" spans="1:3" x14ac:dyDescent="0.25">
      <c r="A189">
        <v>3813</v>
      </c>
      <c r="B189">
        <v>99.326057000000006</v>
      </c>
      <c r="C189">
        <v>84.040177999999997</v>
      </c>
    </row>
    <row r="190" spans="1:3" x14ac:dyDescent="0.25">
      <c r="A190">
        <v>3812</v>
      </c>
      <c r="B190">
        <v>99.329963000000006</v>
      </c>
      <c r="C190">
        <v>84.059020000000004</v>
      </c>
    </row>
    <row r="191" spans="1:3" x14ac:dyDescent="0.25">
      <c r="A191">
        <v>3811</v>
      </c>
      <c r="B191">
        <v>99.332954000000001</v>
      </c>
      <c r="C191">
        <v>84.097420999999997</v>
      </c>
    </row>
    <row r="192" spans="1:3" x14ac:dyDescent="0.25">
      <c r="A192">
        <v>3810</v>
      </c>
      <c r="B192">
        <v>99.329552000000007</v>
      </c>
      <c r="C192">
        <v>84.117075</v>
      </c>
    </row>
    <row r="193" spans="1:3" x14ac:dyDescent="0.25">
      <c r="A193">
        <v>3809</v>
      </c>
      <c r="B193">
        <v>99.322475999999995</v>
      </c>
      <c r="C193">
        <v>84.108722999999998</v>
      </c>
    </row>
    <row r="194" spans="1:3" x14ac:dyDescent="0.25">
      <c r="A194">
        <v>3808</v>
      </c>
      <c r="B194">
        <v>99.319691000000006</v>
      </c>
      <c r="C194">
        <v>84.110892000000007</v>
      </c>
    </row>
    <row r="195" spans="1:3" x14ac:dyDescent="0.25">
      <c r="A195">
        <v>3807</v>
      </c>
      <c r="B195">
        <v>99.321454000000003</v>
      </c>
      <c r="C195">
        <v>84.139582000000004</v>
      </c>
    </row>
    <row r="196" spans="1:3" x14ac:dyDescent="0.25">
      <c r="A196">
        <v>3806</v>
      </c>
      <c r="B196">
        <v>99.318822999999995</v>
      </c>
      <c r="C196">
        <v>84.150407000000001</v>
      </c>
    </row>
    <row r="197" spans="1:3" x14ac:dyDescent="0.25">
      <c r="A197">
        <v>3805</v>
      </c>
      <c r="B197">
        <v>99.305515</v>
      </c>
      <c r="C197">
        <v>84.093864999999994</v>
      </c>
    </row>
    <row r="198" spans="1:3" x14ac:dyDescent="0.25">
      <c r="A198">
        <v>3804</v>
      </c>
      <c r="B198">
        <v>99.286769000000007</v>
      </c>
      <c r="C198">
        <v>83.988687999999996</v>
      </c>
    </row>
    <row r="199" spans="1:3" x14ac:dyDescent="0.25">
      <c r="A199">
        <v>3803</v>
      </c>
      <c r="B199">
        <v>99.278565</v>
      </c>
      <c r="C199">
        <v>83.920866000000004</v>
      </c>
    </row>
    <row r="200" spans="1:3" x14ac:dyDescent="0.25">
      <c r="A200">
        <v>3802</v>
      </c>
      <c r="B200">
        <v>99.289665999999997</v>
      </c>
      <c r="C200">
        <v>83.946794999999995</v>
      </c>
    </row>
    <row r="201" spans="1:3" x14ac:dyDescent="0.25">
      <c r="A201">
        <v>3801</v>
      </c>
      <c r="B201">
        <v>99.307829999999996</v>
      </c>
      <c r="C201">
        <v>84.008544000000001</v>
      </c>
    </row>
    <row r="202" spans="1:3" x14ac:dyDescent="0.25">
      <c r="A202">
        <v>3800</v>
      </c>
      <c r="B202">
        <v>99.317526999999998</v>
      </c>
      <c r="C202">
        <v>84.025268999999994</v>
      </c>
    </row>
    <row r="203" spans="1:3" x14ac:dyDescent="0.25">
      <c r="A203">
        <v>3799</v>
      </c>
      <c r="B203">
        <v>99.318194000000005</v>
      </c>
      <c r="C203">
        <v>83.989554999999996</v>
      </c>
    </row>
    <row r="204" spans="1:3" x14ac:dyDescent="0.25">
      <c r="A204">
        <v>3798</v>
      </c>
      <c r="B204">
        <v>99.318370999999999</v>
      </c>
      <c r="C204">
        <v>83.958372999999995</v>
      </c>
    </row>
    <row r="205" spans="1:3" x14ac:dyDescent="0.25">
      <c r="A205">
        <v>3797</v>
      </c>
      <c r="B205">
        <v>99.322109999999995</v>
      </c>
      <c r="C205">
        <v>83.984661000000003</v>
      </c>
    </row>
    <row r="206" spans="1:3" x14ac:dyDescent="0.25">
      <c r="A206">
        <v>3796</v>
      </c>
      <c r="B206">
        <v>99.325348000000005</v>
      </c>
      <c r="C206">
        <v>84.054923000000002</v>
      </c>
    </row>
    <row r="207" spans="1:3" x14ac:dyDescent="0.25">
      <c r="A207">
        <v>3795</v>
      </c>
      <c r="B207">
        <v>99.323716000000005</v>
      </c>
      <c r="C207">
        <v>84.119228000000007</v>
      </c>
    </row>
    <row r="208" spans="1:3" x14ac:dyDescent="0.25">
      <c r="A208">
        <v>3794</v>
      </c>
      <c r="B208">
        <v>99.318487000000005</v>
      </c>
      <c r="C208">
        <v>84.153170000000003</v>
      </c>
    </row>
    <row r="209" spans="1:3" x14ac:dyDescent="0.25">
      <c r="A209">
        <v>3793</v>
      </c>
      <c r="B209">
        <v>99.313699</v>
      </c>
      <c r="C209">
        <v>84.173143999999994</v>
      </c>
    </row>
    <row r="210" spans="1:3" x14ac:dyDescent="0.25">
      <c r="A210">
        <v>3792</v>
      </c>
      <c r="B210">
        <v>99.311546000000007</v>
      </c>
      <c r="C210">
        <v>84.196269000000001</v>
      </c>
    </row>
    <row r="211" spans="1:3" x14ac:dyDescent="0.25">
      <c r="A211">
        <v>3791</v>
      </c>
      <c r="B211">
        <v>99.311014</v>
      </c>
      <c r="C211">
        <v>84.218815000000006</v>
      </c>
    </row>
    <row r="212" spans="1:3" x14ac:dyDescent="0.25">
      <c r="A212">
        <v>3790</v>
      </c>
      <c r="B212">
        <v>99.308722000000003</v>
      </c>
      <c r="C212">
        <v>84.231055999999995</v>
      </c>
    </row>
    <row r="213" spans="1:3" x14ac:dyDescent="0.25">
      <c r="A213">
        <v>3789</v>
      </c>
      <c r="B213">
        <v>99.301179000000005</v>
      </c>
      <c r="C213">
        <v>84.233566999999994</v>
      </c>
    </row>
    <row r="214" spans="1:3" x14ac:dyDescent="0.25">
      <c r="A214">
        <v>3788</v>
      </c>
      <c r="B214">
        <v>99.288163999999995</v>
      </c>
      <c r="C214">
        <v>84.231031999999999</v>
      </c>
    </row>
    <row r="215" spans="1:3" x14ac:dyDescent="0.25">
      <c r="A215">
        <v>3787</v>
      </c>
      <c r="B215">
        <v>99.274974999999998</v>
      </c>
      <c r="C215">
        <v>84.225970000000004</v>
      </c>
    </row>
    <row r="216" spans="1:3" x14ac:dyDescent="0.25">
      <c r="A216">
        <v>3786</v>
      </c>
      <c r="B216">
        <v>99.269486000000001</v>
      </c>
      <c r="C216">
        <v>84.222239999999999</v>
      </c>
    </row>
    <row r="217" spans="1:3" x14ac:dyDescent="0.25">
      <c r="A217">
        <v>3785</v>
      </c>
      <c r="B217">
        <v>99.274877000000004</v>
      </c>
      <c r="C217">
        <v>84.225027999999995</v>
      </c>
    </row>
    <row r="218" spans="1:3" x14ac:dyDescent="0.25">
      <c r="A218">
        <v>3784</v>
      </c>
      <c r="B218">
        <v>99.285764</v>
      </c>
      <c r="C218">
        <v>84.230715000000004</v>
      </c>
    </row>
    <row r="219" spans="1:3" x14ac:dyDescent="0.25">
      <c r="A219">
        <v>3783</v>
      </c>
      <c r="B219">
        <v>99.293435000000002</v>
      </c>
      <c r="C219">
        <v>84.225567999999996</v>
      </c>
    </row>
    <row r="220" spans="1:3" x14ac:dyDescent="0.25">
      <c r="A220">
        <v>3782</v>
      </c>
      <c r="B220">
        <v>99.293053999999998</v>
      </c>
      <c r="C220">
        <v>84.207583</v>
      </c>
    </row>
    <row r="221" spans="1:3" x14ac:dyDescent="0.25">
      <c r="A221">
        <v>3781</v>
      </c>
      <c r="B221">
        <v>99.285250000000005</v>
      </c>
      <c r="C221">
        <v>84.193710999999993</v>
      </c>
    </row>
    <row r="222" spans="1:3" x14ac:dyDescent="0.25">
      <c r="A222">
        <v>3780</v>
      </c>
      <c r="B222">
        <v>99.272974000000005</v>
      </c>
      <c r="C222">
        <v>84.199016999999998</v>
      </c>
    </row>
    <row r="223" spans="1:3" x14ac:dyDescent="0.25">
      <c r="A223">
        <v>3779</v>
      </c>
      <c r="B223">
        <v>99.259986999999995</v>
      </c>
      <c r="C223">
        <v>84.214726999999996</v>
      </c>
    </row>
    <row r="224" spans="1:3" x14ac:dyDescent="0.25">
      <c r="A224">
        <v>3778</v>
      </c>
      <c r="B224">
        <v>99.250738999999996</v>
      </c>
      <c r="C224">
        <v>84.225735</v>
      </c>
    </row>
    <row r="225" spans="1:3" x14ac:dyDescent="0.25">
      <c r="A225">
        <v>3777</v>
      </c>
      <c r="B225">
        <v>99.247634000000005</v>
      </c>
      <c r="C225">
        <v>84.229624000000001</v>
      </c>
    </row>
    <row r="226" spans="1:3" x14ac:dyDescent="0.25">
      <c r="A226">
        <v>3776</v>
      </c>
      <c r="B226">
        <v>99.249364</v>
      </c>
      <c r="C226">
        <v>84.242282000000003</v>
      </c>
    </row>
    <row r="227" spans="1:3" x14ac:dyDescent="0.25">
      <c r="A227">
        <v>3775</v>
      </c>
      <c r="B227">
        <v>99.251983999999993</v>
      </c>
      <c r="C227">
        <v>84.274296000000007</v>
      </c>
    </row>
    <row r="228" spans="1:3" x14ac:dyDescent="0.25">
      <c r="A228">
        <v>3774</v>
      </c>
      <c r="B228">
        <v>99.251981000000001</v>
      </c>
      <c r="C228">
        <v>84.308576000000002</v>
      </c>
    </row>
    <row r="229" spans="1:3" x14ac:dyDescent="0.25">
      <c r="A229">
        <v>3773</v>
      </c>
      <c r="B229">
        <v>99.250350999999995</v>
      </c>
      <c r="C229">
        <v>84.318286999999998</v>
      </c>
    </row>
    <row r="230" spans="1:3" x14ac:dyDescent="0.25">
      <c r="A230">
        <v>3772</v>
      </c>
      <c r="B230">
        <v>99.251898999999995</v>
      </c>
      <c r="C230">
        <v>84.307513999999998</v>
      </c>
    </row>
    <row r="231" spans="1:3" x14ac:dyDescent="0.25">
      <c r="A231">
        <v>3771</v>
      </c>
      <c r="B231">
        <v>99.257065999999995</v>
      </c>
      <c r="C231">
        <v>84.304237999999998</v>
      </c>
    </row>
    <row r="232" spans="1:3" x14ac:dyDescent="0.25">
      <c r="A232">
        <v>3770</v>
      </c>
      <c r="B232">
        <v>99.256818999999993</v>
      </c>
      <c r="C232">
        <v>84.311778000000004</v>
      </c>
    </row>
    <row r="233" spans="1:3" x14ac:dyDescent="0.25">
      <c r="A233">
        <v>3769</v>
      </c>
      <c r="B233">
        <v>99.243206999999998</v>
      </c>
      <c r="C233">
        <v>84.303385000000006</v>
      </c>
    </row>
    <row r="234" spans="1:3" x14ac:dyDescent="0.25">
      <c r="A234">
        <v>3768</v>
      </c>
      <c r="B234">
        <v>99.221470999999994</v>
      </c>
      <c r="C234">
        <v>84.266778000000002</v>
      </c>
    </row>
    <row r="235" spans="1:3" x14ac:dyDescent="0.25">
      <c r="A235">
        <v>3767</v>
      </c>
      <c r="B235">
        <v>99.205556999999999</v>
      </c>
      <c r="C235">
        <v>84.226307000000006</v>
      </c>
    </row>
    <row r="236" spans="1:3" x14ac:dyDescent="0.25">
      <c r="A236">
        <v>3766</v>
      </c>
      <c r="B236">
        <v>99.203767999999997</v>
      </c>
      <c r="C236">
        <v>84.219026999999997</v>
      </c>
    </row>
    <row r="237" spans="1:3" x14ac:dyDescent="0.25">
      <c r="A237">
        <v>3765</v>
      </c>
      <c r="B237">
        <v>99.211285000000004</v>
      </c>
      <c r="C237">
        <v>84.248104999999995</v>
      </c>
    </row>
    <row r="238" spans="1:3" x14ac:dyDescent="0.25">
      <c r="A238">
        <v>3764</v>
      </c>
      <c r="B238">
        <v>99.217265999999995</v>
      </c>
      <c r="C238">
        <v>84.275807999999998</v>
      </c>
    </row>
    <row r="239" spans="1:3" x14ac:dyDescent="0.25">
      <c r="A239">
        <v>3763</v>
      </c>
      <c r="B239">
        <v>99.217635000000001</v>
      </c>
      <c r="C239">
        <v>84.272170000000003</v>
      </c>
    </row>
    <row r="240" spans="1:3" x14ac:dyDescent="0.25">
      <c r="A240">
        <v>3762</v>
      </c>
      <c r="B240">
        <v>99.217191999999997</v>
      </c>
      <c r="C240">
        <v>84.256162000000003</v>
      </c>
    </row>
    <row r="241" spans="1:3" x14ac:dyDescent="0.25">
      <c r="A241">
        <v>3761</v>
      </c>
      <c r="B241">
        <v>99.221294</v>
      </c>
      <c r="C241">
        <v>84.261308999999997</v>
      </c>
    </row>
    <row r="242" spans="1:3" x14ac:dyDescent="0.25">
      <c r="A242">
        <v>3760</v>
      </c>
      <c r="B242">
        <v>99.228049999999996</v>
      </c>
      <c r="C242">
        <v>84.281222</v>
      </c>
    </row>
    <row r="243" spans="1:3" x14ac:dyDescent="0.25">
      <c r="A243">
        <v>3759</v>
      </c>
      <c r="B243">
        <v>99.230275000000006</v>
      </c>
      <c r="C243">
        <v>84.282871999999998</v>
      </c>
    </row>
    <row r="244" spans="1:3" x14ac:dyDescent="0.25">
      <c r="A244">
        <v>3758</v>
      </c>
      <c r="B244">
        <v>99.223994000000005</v>
      </c>
      <c r="C244">
        <v>84.268474999999995</v>
      </c>
    </row>
    <row r="245" spans="1:3" x14ac:dyDescent="0.25">
      <c r="A245">
        <v>3757</v>
      </c>
      <c r="B245">
        <v>99.211490999999995</v>
      </c>
      <c r="C245">
        <v>84.257326000000006</v>
      </c>
    </row>
    <row r="246" spans="1:3" x14ac:dyDescent="0.25">
      <c r="A246">
        <v>3756</v>
      </c>
      <c r="B246">
        <v>99.196573999999998</v>
      </c>
      <c r="C246">
        <v>84.246500999999995</v>
      </c>
    </row>
    <row r="247" spans="1:3" x14ac:dyDescent="0.25">
      <c r="A247">
        <v>3755</v>
      </c>
      <c r="B247">
        <v>99.181089999999998</v>
      </c>
      <c r="C247">
        <v>84.228862000000007</v>
      </c>
    </row>
    <row r="248" spans="1:3" x14ac:dyDescent="0.25">
      <c r="A248">
        <v>3754</v>
      </c>
      <c r="B248">
        <v>99.166229000000001</v>
      </c>
      <c r="C248">
        <v>84.220347000000004</v>
      </c>
    </row>
    <row r="249" spans="1:3" x14ac:dyDescent="0.25">
      <c r="A249">
        <v>3753</v>
      </c>
      <c r="B249">
        <v>99.154860999999997</v>
      </c>
      <c r="C249">
        <v>84.237459999999999</v>
      </c>
    </row>
    <row r="250" spans="1:3" x14ac:dyDescent="0.25">
      <c r="A250">
        <v>3752</v>
      </c>
      <c r="B250">
        <v>99.152015000000006</v>
      </c>
      <c r="C250">
        <v>84.248506000000006</v>
      </c>
    </row>
    <row r="251" spans="1:3" x14ac:dyDescent="0.25">
      <c r="A251">
        <v>3751</v>
      </c>
      <c r="B251">
        <v>99.158753000000004</v>
      </c>
      <c r="C251">
        <v>84.216640999999996</v>
      </c>
    </row>
    <row r="252" spans="1:3" x14ac:dyDescent="0.25">
      <c r="A252">
        <v>3750</v>
      </c>
      <c r="B252">
        <v>99.166814000000002</v>
      </c>
      <c r="C252">
        <v>84.187297999999998</v>
      </c>
    </row>
    <row r="253" spans="1:3" x14ac:dyDescent="0.25">
      <c r="A253">
        <v>3749</v>
      </c>
      <c r="B253">
        <v>99.166450999999995</v>
      </c>
      <c r="C253">
        <v>84.201145999999994</v>
      </c>
    </row>
    <row r="254" spans="1:3" x14ac:dyDescent="0.25">
      <c r="A254">
        <v>3748</v>
      </c>
      <c r="B254">
        <v>99.155618000000004</v>
      </c>
      <c r="C254">
        <v>84.202685000000002</v>
      </c>
    </row>
    <row r="255" spans="1:3" x14ac:dyDescent="0.25">
      <c r="A255">
        <v>3747</v>
      </c>
      <c r="B255">
        <v>99.141467000000006</v>
      </c>
      <c r="C255">
        <v>84.147434000000004</v>
      </c>
    </row>
    <row r="256" spans="1:3" x14ac:dyDescent="0.25">
      <c r="A256">
        <v>3746</v>
      </c>
      <c r="B256">
        <v>99.139606999999998</v>
      </c>
      <c r="C256">
        <v>84.107826000000003</v>
      </c>
    </row>
    <row r="257" spans="1:3" x14ac:dyDescent="0.25">
      <c r="A257">
        <v>3745</v>
      </c>
      <c r="B257">
        <v>99.151931000000005</v>
      </c>
      <c r="C257">
        <v>84.179491999999996</v>
      </c>
    </row>
    <row r="258" spans="1:3" x14ac:dyDescent="0.25">
      <c r="A258">
        <v>3744</v>
      </c>
      <c r="B258">
        <v>99.153765000000007</v>
      </c>
      <c r="C258">
        <v>84.301175999999998</v>
      </c>
    </row>
    <row r="259" spans="1:3" x14ac:dyDescent="0.25">
      <c r="A259">
        <v>3743</v>
      </c>
      <c r="B259">
        <v>99.131781000000004</v>
      </c>
      <c r="C259">
        <v>84.349556000000007</v>
      </c>
    </row>
    <row r="260" spans="1:3" x14ac:dyDescent="0.25">
      <c r="A260">
        <v>3742</v>
      </c>
      <c r="B260">
        <v>99.100179999999995</v>
      </c>
      <c r="C260">
        <v>84.312279000000004</v>
      </c>
    </row>
    <row r="261" spans="1:3" x14ac:dyDescent="0.25">
      <c r="A261">
        <v>3741</v>
      </c>
      <c r="B261">
        <v>99.074524999999994</v>
      </c>
      <c r="C261">
        <v>84.261381</v>
      </c>
    </row>
    <row r="262" spans="1:3" x14ac:dyDescent="0.25">
      <c r="A262">
        <v>3740</v>
      </c>
      <c r="B262">
        <v>99.057653999999999</v>
      </c>
      <c r="C262">
        <v>84.248812000000001</v>
      </c>
    </row>
    <row r="263" spans="1:3" x14ac:dyDescent="0.25">
      <c r="A263">
        <v>3739</v>
      </c>
      <c r="B263">
        <v>99.044871000000001</v>
      </c>
      <c r="C263">
        <v>84.259427000000002</v>
      </c>
    </row>
    <row r="264" spans="1:3" x14ac:dyDescent="0.25">
      <c r="A264">
        <v>3738</v>
      </c>
      <c r="B264">
        <v>99.033659999999998</v>
      </c>
      <c r="C264">
        <v>84.268609999999995</v>
      </c>
    </row>
    <row r="265" spans="1:3" x14ac:dyDescent="0.25">
      <c r="A265">
        <v>3737</v>
      </c>
      <c r="B265">
        <v>99.024621999999994</v>
      </c>
      <c r="C265">
        <v>84.282617000000002</v>
      </c>
    </row>
    <row r="266" spans="1:3" x14ac:dyDescent="0.25">
      <c r="A266">
        <v>3736</v>
      </c>
      <c r="B266">
        <v>99.016775999999993</v>
      </c>
      <c r="C266">
        <v>84.291594000000003</v>
      </c>
    </row>
    <row r="267" spans="1:3" x14ac:dyDescent="0.25">
      <c r="A267">
        <v>3735</v>
      </c>
      <c r="B267">
        <v>99.011429000000007</v>
      </c>
      <c r="C267">
        <v>84.267989999999998</v>
      </c>
    </row>
    <row r="268" spans="1:3" x14ac:dyDescent="0.25">
      <c r="A268">
        <v>3734</v>
      </c>
      <c r="B268">
        <v>99.015116000000006</v>
      </c>
      <c r="C268">
        <v>84.227337000000006</v>
      </c>
    </row>
    <row r="269" spans="1:3" x14ac:dyDescent="0.25">
      <c r="A269">
        <v>3733</v>
      </c>
      <c r="B269">
        <v>99.029940999999994</v>
      </c>
      <c r="C269">
        <v>84.226282999999995</v>
      </c>
    </row>
    <row r="270" spans="1:3" x14ac:dyDescent="0.25">
      <c r="A270">
        <v>3732</v>
      </c>
      <c r="B270">
        <v>99.048546999999999</v>
      </c>
      <c r="C270">
        <v>84.288202999999996</v>
      </c>
    </row>
    <row r="271" spans="1:3" x14ac:dyDescent="0.25">
      <c r="A271">
        <v>3731</v>
      </c>
      <c r="B271">
        <v>99.060829999999996</v>
      </c>
      <c r="C271">
        <v>84.371560000000002</v>
      </c>
    </row>
    <row r="272" spans="1:3" x14ac:dyDescent="0.25">
      <c r="A272">
        <v>3730</v>
      </c>
      <c r="B272">
        <v>99.061841000000001</v>
      </c>
      <c r="C272">
        <v>84.419559000000007</v>
      </c>
    </row>
    <row r="273" spans="1:3" x14ac:dyDescent="0.25">
      <c r="A273">
        <v>3729</v>
      </c>
      <c r="B273">
        <v>99.053548000000006</v>
      </c>
      <c r="C273">
        <v>84.421586000000005</v>
      </c>
    </row>
    <row r="274" spans="1:3" x14ac:dyDescent="0.25">
      <c r="A274">
        <v>3728</v>
      </c>
      <c r="B274">
        <v>99.041634999999999</v>
      </c>
      <c r="C274">
        <v>84.417202000000003</v>
      </c>
    </row>
    <row r="275" spans="1:3" x14ac:dyDescent="0.25">
      <c r="A275">
        <v>3727</v>
      </c>
      <c r="B275">
        <v>99.030077000000006</v>
      </c>
      <c r="C275">
        <v>84.439329999999998</v>
      </c>
    </row>
    <row r="276" spans="1:3" x14ac:dyDescent="0.25">
      <c r="A276">
        <v>3726</v>
      </c>
      <c r="B276">
        <v>99.019608000000005</v>
      </c>
      <c r="C276">
        <v>84.468971999999994</v>
      </c>
    </row>
    <row r="277" spans="1:3" x14ac:dyDescent="0.25">
      <c r="A277">
        <v>3725</v>
      </c>
      <c r="B277">
        <v>99.010728999999998</v>
      </c>
      <c r="C277">
        <v>84.475257999999997</v>
      </c>
    </row>
    <row r="278" spans="1:3" x14ac:dyDescent="0.25">
      <c r="A278">
        <v>3724</v>
      </c>
      <c r="B278">
        <v>99.004069000000001</v>
      </c>
      <c r="C278">
        <v>84.463984999999994</v>
      </c>
    </row>
    <row r="279" spans="1:3" x14ac:dyDescent="0.25">
      <c r="A279">
        <v>3723</v>
      </c>
      <c r="B279">
        <v>98.998392999999993</v>
      </c>
      <c r="C279">
        <v>84.459924999999998</v>
      </c>
    </row>
    <row r="280" spans="1:3" x14ac:dyDescent="0.25">
      <c r="A280">
        <v>3722</v>
      </c>
      <c r="B280">
        <v>98.990990999999994</v>
      </c>
      <c r="C280">
        <v>84.469237000000007</v>
      </c>
    </row>
    <row r="281" spans="1:3" x14ac:dyDescent="0.25">
      <c r="A281">
        <v>3721</v>
      </c>
      <c r="B281">
        <v>98.981271000000007</v>
      </c>
      <c r="C281">
        <v>84.479078999999999</v>
      </c>
    </row>
    <row r="282" spans="1:3" x14ac:dyDescent="0.25">
      <c r="A282">
        <v>3720</v>
      </c>
      <c r="B282">
        <v>98.972452000000004</v>
      </c>
      <c r="C282">
        <v>84.483981999999997</v>
      </c>
    </row>
    <row r="283" spans="1:3" x14ac:dyDescent="0.25">
      <c r="A283">
        <v>3719</v>
      </c>
      <c r="B283">
        <v>98.968176999999997</v>
      </c>
      <c r="C283">
        <v>84.492417000000003</v>
      </c>
    </row>
    <row r="284" spans="1:3" x14ac:dyDescent="0.25">
      <c r="A284">
        <v>3718</v>
      </c>
      <c r="B284">
        <v>98.967466999999999</v>
      </c>
      <c r="C284">
        <v>84.516243000000003</v>
      </c>
    </row>
    <row r="285" spans="1:3" x14ac:dyDescent="0.25">
      <c r="A285">
        <v>3717</v>
      </c>
      <c r="B285">
        <v>98.964466999999999</v>
      </c>
      <c r="C285">
        <v>84.544843</v>
      </c>
    </row>
    <row r="286" spans="1:3" x14ac:dyDescent="0.25">
      <c r="A286">
        <v>3716</v>
      </c>
      <c r="B286">
        <v>98.953560999999993</v>
      </c>
      <c r="C286">
        <v>84.552332000000007</v>
      </c>
    </row>
    <row r="287" spans="1:3" x14ac:dyDescent="0.25">
      <c r="A287">
        <v>3715</v>
      </c>
      <c r="B287">
        <v>98.933244999999999</v>
      </c>
      <c r="C287">
        <v>84.536243999999996</v>
      </c>
    </row>
    <row r="288" spans="1:3" x14ac:dyDescent="0.25">
      <c r="A288">
        <v>3714</v>
      </c>
      <c r="B288">
        <v>98.905865000000006</v>
      </c>
      <c r="C288">
        <v>84.525726000000006</v>
      </c>
    </row>
    <row r="289" spans="1:3" x14ac:dyDescent="0.25">
      <c r="A289">
        <v>3713</v>
      </c>
      <c r="B289">
        <v>98.875669000000002</v>
      </c>
      <c r="C289">
        <v>84.539394999999999</v>
      </c>
    </row>
    <row r="290" spans="1:3" x14ac:dyDescent="0.25">
      <c r="A290">
        <v>3712</v>
      </c>
      <c r="B290">
        <v>98.847414000000001</v>
      </c>
      <c r="C290">
        <v>84.550265999999993</v>
      </c>
    </row>
    <row r="291" spans="1:3" x14ac:dyDescent="0.25">
      <c r="A291">
        <v>3711</v>
      </c>
      <c r="B291">
        <v>98.826345000000003</v>
      </c>
      <c r="C291">
        <v>84.531378000000004</v>
      </c>
    </row>
    <row r="292" spans="1:3" x14ac:dyDescent="0.25">
      <c r="A292">
        <v>3710</v>
      </c>
      <c r="B292">
        <v>98.815070000000006</v>
      </c>
      <c r="C292">
        <v>84.506985</v>
      </c>
    </row>
    <row r="293" spans="1:3" x14ac:dyDescent="0.25">
      <c r="A293">
        <v>3709</v>
      </c>
      <c r="B293">
        <v>98.810187999999997</v>
      </c>
      <c r="C293">
        <v>84.507597000000004</v>
      </c>
    </row>
    <row r="294" spans="1:3" x14ac:dyDescent="0.25">
      <c r="A294">
        <v>3708</v>
      </c>
      <c r="B294">
        <v>98.805476999999996</v>
      </c>
      <c r="C294">
        <v>84.535537000000005</v>
      </c>
    </row>
    <row r="295" spans="1:3" x14ac:dyDescent="0.25">
      <c r="A295">
        <v>3707</v>
      </c>
      <c r="B295">
        <v>98.795576999999994</v>
      </c>
      <c r="C295">
        <v>84.575488000000007</v>
      </c>
    </row>
    <row r="296" spans="1:3" x14ac:dyDescent="0.25">
      <c r="A296">
        <v>3706</v>
      </c>
      <c r="B296">
        <v>98.777108999999996</v>
      </c>
      <c r="C296">
        <v>84.607883000000001</v>
      </c>
    </row>
    <row r="297" spans="1:3" x14ac:dyDescent="0.25">
      <c r="A297">
        <v>3705</v>
      </c>
      <c r="B297">
        <v>98.750135</v>
      </c>
      <c r="C297">
        <v>84.623305000000002</v>
      </c>
    </row>
    <row r="298" spans="1:3" x14ac:dyDescent="0.25">
      <c r="A298">
        <v>3704</v>
      </c>
      <c r="B298">
        <v>98.719662</v>
      </c>
      <c r="C298">
        <v>84.628147999999996</v>
      </c>
    </row>
    <row r="299" spans="1:3" x14ac:dyDescent="0.25">
      <c r="A299">
        <v>3703</v>
      </c>
      <c r="B299">
        <v>98.693641</v>
      </c>
      <c r="C299">
        <v>84.633319</v>
      </c>
    </row>
    <row r="300" spans="1:3" x14ac:dyDescent="0.25">
      <c r="A300">
        <v>3702</v>
      </c>
      <c r="B300">
        <v>98.676483000000005</v>
      </c>
      <c r="C300">
        <v>84.639376999999996</v>
      </c>
    </row>
    <row r="301" spans="1:3" x14ac:dyDescent="0.25">
      <c r="A301">
        <v>3701</v>
      </c>
      <c r="B301">
        <v>98.664434999999997</v>
      </c>
      <c r="C301">
        <v>84.641546000000005</v>
      </c>
    </row>
    <row r="302" spans="1:3" x14ac:dyDescent="0.25">
      <c r="A302">
        <v>3700</v>
      </c>
      <c r="B302">
        <v>98.650092000000001</v>
      </c>
      <c r="C302">
        <v>84.637501999999998</v>
      </c>
    </row>
    <row r="303" spans="1:3" x14ac:dyDescent="0.25">
      <c r="A303">
        <v>3699</v>
      </c>
      <c r="B303">
        <v>98.629948999999996</v>
      </c>
      <c r="C303">
        <v>84.629035000000002</v>
      </c>
    </row>
    <row r="304" spans="1:3" x14ac:dyDescent="0.25">
      <c r="A304">
        <v>3698</v>
      </c>
      <c r="B304">
        <v>98.605286000000007</v>
      </c>
      <c r="C304">
        <v>84.628916000000004</v>
      </c>
    </row>
    <row r="305" spans="1:3" x14ac:dyDescent="0.25">
      <c r="A305">
        <v>3697</v>
      </c>
      <c r="B305">
        <v>98.577906999999996</v>
      </c>
      <c r="C305">
        <v>84.647090000000006</v>
      </c>
    </row>
    <row r="306" spans="1:3" x14ac:dyDescent="0.25">
      <c r="A306">
        <v>3696</v>
      </c>
      <c r="B306">
        <v>98.548085999999998</v>
      </c>
      <c r="C306">
        <v>84.668557000000007</v>
      </c>
    </row>
    <row r="307" spans="1:3" x14ac:dyDescent="0.25">
      <c r="A307">
        <v>3695</v>
      </c>
      <c r="B307">
        <v>98.516092999999998</v>
      </c>
      <c r="C307">
        <v>84.672821999999996</v>
      </c>
    </row>
    <row r="308" spans="1:3" x14ac:dyDescent="0.25">
      <c r="A308">
        <v>3694</v>
      </c>
      <c r="B308">
        <v>98.482744999999994</v>
      </c>
      <c r="C308">
        <v>84.663461999999996</v>
      </c>
    </row>
    <row r="309" spans="1:3" x14ac:dyDescent="0.25">
      <c r="A309">
        <v>3693</v>
      </c>
      <c r="B309">
        <v>98.449031000000005</v>
      </c>
      <c r="C309">
        <v>84.655373999999995</v>
      </c>
    </row>
    <row r="310" spans="1:3" x14ac:dyDescent="0.25">
      <c r="A310">
        <v>3692</v>
      </c>
      <c r="B310">
        <v>98.416548000000006</v>
      </c>
      <c r="C310">
        <v>84.647114000000002</v>
      </c>
    </row>
    <row r="311" spans="1:3" x14ac:dyDescent="0.25">
      <c r="A311">
        <v>3691</v>
      </c>
      <c r="B311">
        <v>98.387535999999997</v>
      </c>
      <c r="C311">
        <v>84.621655000000004</v>
      </c>
    </row>
    <row r="312" spans="1:3" x14ac:dyDescent="0.25">
      <c r="A312">
        <v>3690</v>
      </c>
      <c r="B312">
        <v>98.361439000000004</v>
      </c>
      <c r="C312">
        <v>84.578990000000005</v>
      </c>
    </row>
    <row r="313" spans="1:3" x14ac:dyDescent="0.25">
      <c r="A313">
        <v>3689</v>
      </c>
      <c r="B313">
        <v>98.333640000000003</v>
      </c>
      <c r="C313">
        <v>84.551141000000001</v>
      </c>
    </row>
    <row r="314" spans="1:3" x14ac:dyDescent="0.25">
      <c r="A314">
        <v>3688</v>
      </c>
      <c r="B314">
        <v>98.302482999999995</v>
      </c>
      <c r="C314">
        <v>84.565560000000005</v>
      </c>
    </row>
    <row r="315" spans="1:3" x14ac:dyDescent="0.25">
      <c r="A315">
        <v>3687</v>
      </c>
      <c r="B315">
        <v>98.271162000000004</v>
      </c>
      <c r="C315">
        <v>84.601425000000006</v>
      </c>
    </row>
    <row r="316" spans="1:3" x14ac:dyDescent="0.25">
      <c r="A316">
        <v>3686</v>
      </c>
      <c r="B316">
        <v>98.241507999999996</v>
      </c>
      <c r="C316">
        <v>84.627094999999997</v>
      </c>
    </row>
    <row r="317" spans="1:3" x14ac:dyDescent="0.25">
      <c r="A317">
        <v>3685</v>
      </c>
      <c r="B317">
        <v>98.211303999999998</v>
      </c>
      <c r="C317">
        <v>84.650256999999996</v>
      </c>
    </row>
    <row r="318" spans="1:3" x14ac:dyDescent="0.25">
      <c r="A318">
        <v>3684</v>
      </c>
      <c r="B318">
        <v>98.176134000000005</v>
      </c>
      <c r="C318">
        <v>84.691627999999994</v>
      </c>
    </row>
    <row r="319" spans="1:3" x14ac:dyDescent="0.25">
      <c r="A319">
        <v>3683</v>
      </c>
      <c r="B319">
        <v>98.132824999999997</v>
      </c>
      <c r="C319">
        <v>84.743615000000005</v>
      </c>
    </row>
    <row r="320" spans="1:3" x14ac:dyDescent="0.25">
      <c r="A320">
        <v>3682</v>
      </c>
      <c r="B320">
        <v>98.082973999999993</v>
      </c>
      <c r="C320">
        <v>84.782145999999997</v>
      </c>
    </row>
    <row r="321" spans="1:3" x14ac:dyDescent="0.25">
      <c r="A321">
        <v>3681</v>
      </c>
      <c r="B321">
        <v>98.031115999999997</v>
      </c>
      <c r="C321">
        <v>84.804044000000005</v>
      </c>
    </row>
    <row r="322" spans="1:3" x14ac:dyDescent="0.25">
      <c r="A322">
        <v>3680</v>
      </c>
      <c r="B322">
        <v>97.978309999999993</v>
      </c>
      <c r="C322">
        <v>84.812365</v>
      </c>
    </row>
    <row r="323" spans="1:3" x14ac:dyDescent="0.25">
      <c r="A323">
        <v>3679</v>
      </c>
      <c r="B323">
        <v>97.920635000000004</v>
      </c>
      <c r="C323">
        <v>84.788696000000002</v>
      </c>
    </row>
    <row r="324" spans="1:3" x14ac:dyDescent="0.25">
      <c r="A324">
        <v>3678</v>
      </c>
      <c r="B324">
        <v>97.856937000000002</v>
      </c>
      <c r="C324">
        <v>84.720298</v>
      </c>
    </row>
    <row r="325" spans="1:3" x14ac:dyDescent="0.25">
      <c r="A325">
        <v>3677</v>
      </c>
      <c r="B325">
        <v>97.795423</v>
      </c>
      <c r="C325">
        <v>84.652225000000001</v>
      </c>
    </row>
    <row r="326" spans="1:3" x14ac:dyDescent="0.25">
      <c r="A326">
        <v>3676</v>
      </c>
      <c r="B326">
        <v>97.741184000000004</v>
      </c>
      <c r="C326">
        <v>84.629898999999995</v>
      </c>
    </row>
    <row r="327" spans="1:3" x14ac:dyDescent="0.25">
      <c r="A327">
        <v>3675</v>
      </c>
      <c r="B327">
        <v>97.687687999999994</v>
      </c>
      <c r="C327">
        <v>84.633987000000005</v>
      </c>
    </row>
    <row r="328" spans="1:3" x14ac:dyDescent="0.25">
      <c r="A328">
        <v>3674</v>
      </c>
      <c r="B328">
        <v>97.626525999999998</v>
      </c>
      <c r="C328">
        <v>84.625034999999997</v>
      </c>
    </row>
    <row r="329" spans="1:3" x14ac:dyDescent="0.25">
      <c r="A329">
        <v>3673</v>
      </c>
      <c r="B329">
        <v>97.551659000000001</v>
      </c>
      <c r="C329">
        <v>84.577667000000005</v>
      </c>
    </row>
    <row r="330" spans="1:3" x14ac:dyDescent="0.25">
      <c r="A330">
        <v>3672</v>
      </c>
      <c r="B330">
        <v>97.462716999999998</v>
      </c>
      <c r="C330">
        <v>84.527443000000005</v>
      </c>
    </row>
    <row r="331" spans="1:3" x14ac:dyDescent="0.25">
      <c r="A331">
        <v>3671</v>
      </c>
      <c r="B331">
        <v>97.366127000000006</v>
      </c>
      <c r="C331">
        <v>84.534054999999995</v>
      </c>
    </row>
    <row r="332" spans="1:3" x14ac:dyDescent="0.25">
      <c r="A332">
        <v>3670</v>
      </c>
      <c r="B332">
        <v>97.271835999999993</v>
      </c>
      <c r="C332">
        <v>84.575149999999994</v>
      </c>
    </row>
    <row r="333" spans="1:3" x14ac:dyDescent="0.25">
      <c r="A333">
        <v>3669</v>
      </c>
      <c r="B333">
        <v>97.191246000000007</v>
      </c>
      <c r="C333">
        <v>84.592748</v>
      </c>
    </row>
    <row r="334" spans="1:3" x14ac:dyDescent="0.25">
      <c r="A334">
        <v>3668</v>
      </c>
      <c r="B334">
        <v>97.126830999999996</v>
      </c>
      <c r="C334">
        <v>84.592761999999993</v>
      </c>
    </row>
    <row r="335" spans="1:3" x14ac:dyDescent="0.25">
      <c r="A335">
        <v>3667</v>
      </c>
      <c r="B335">
        <v>97.068348999999998</v>
      </c>
      <c r="C335">
        <v>84.606281999999993</v>
      </c>
    </row>
    <row r="336" spans="1:3" x14ac:dyDescent="0.25">
      <c r="A336">
        <v>3666</v>
      </c>
      <c r="B336">
        <v>97.003585999999999</v>
      </c>
      <c r="C336">
        <v>84.647397999999995</v>
      </c>
    </row>
    <row r="337" spans="1:3" x14ac:dyDescent="0.25">
      <c r="A337">
        <v>3665</v>
      </c>
      <c r="B337">
        <v>96.926866000000004</v>
      </c>
      <c r="C337">
        <v>84.708196000000001</v>
      </c>
    </row>
    <row r="338" spans="1:3" x14ac:dyDescent="0.25">
      <c r="A338">
        <v>3664</v>
      </c>
      <c r="B338">
        <v>96.841579999999993</v>
      </c>
      <c r="C338">
        <v>84.765900000000002</v>
      </c>
    </row>
    <row r="339" spans="1:3" x14ac:dyDescent="0.25">
      <c r="A339">
        <v>3663</v>
      </c>
      <c r="B339">
        <v>96.755747999999997</v>
      </c>
      <c r="C339">
        <v>84.805119000000005</v>
      </c>
    </row>
    <row r="340" spans="1:3" x14ac:dyDescent="0.25">
      <c r="A340">
        <v>3662</v>
      </c>
      <c r="B340">
        <v>96.673462999999998</v>
      </c>
      <c r="C340">
        <v>84.829008999999999</v>
      </c>
    </row>
    <row r="341" spans="1:3" x14ac:dyDescent="0.25">
      <c r="A341">
        <v>3661</v>
      </c>
      <c r="B341">
        <v>96.591579999999993</v>
      </c>
      <c r="C341">
        <v>84.843879000000001</v>
      </c>
    </row>
    <row r="342" spans="1:3" x14ac:dyDescent="0.25">
      <c r="A342">
        <v>3660</v>
      </c>
      <c r="B342">
        <v>96.505607999999995</v>
      </c>
      <c r="C342">
        <v>84.840536</v>
      </c>
    </row>
    <row r="343" spans="1:3" x14ac:dyDescent="0.25">
      <c r="A343">
        <v>3659</v>
      </c>
      <c r="B343">
        <v>96.414834999999997</v>
      </c>
      <c r="C343">
        <v>84.810647000000003</v>
      </c>
    </row>
    <row r="344" spans="1:3" x14ac:dyDescent="0.25">
      <c r="A344">
        <v>3658</v>
      </c>
      <c r="B344">
        <v>96.319728999999995</v>
      </c>
      <c r="C344">
        <v>84.768822999999998</v>
      </c>
    </row>
    <row r="345" spans="1:3" x14ac:dyDescent="0.25">
      <c r="A345">
        <v>3657</v>
      </c>
      <c r="B345">
        <v>96.215692000000004</v>
      </c>
      <c r="C345">
        <v>84.747435999999993</v>
      </c>
    </row>
    <row r="346" spans="1:3" x14ac:dyDescent="0.25">
      <c r="A346">
        <v>3656</v>
      </c>
      <c r="B346">
        <v>96.098433</v>
      </c>
      <c r="C346">
        <v>84.751647000000006</v>
      </c>
    </row>
    <row r="347" spans="1:3" x14ac:dyDescent="0.25">
      <c r="A347">
        <v>3655</v>
      </c>
      <c r="B347">
        <v>95.975465999999997</v>
      </c>
      <c r="C347">
        <v>84.749962999999994</v>
      </c>
    </row>
    <row r="348" spans="1:3" x14ac:dyDescent="0.25">
      <c r="A348">
        <v>3654</v>
      </c>
      <c r="B348">
        <v>95.858496000000002</v>
      </c>
      <c r="C348">
        <v>84.708976000000007</v>
      </c>
    </row>
    <row r="349" spans="1:3" x14ac:dyDescent="0.25">
      <c r="A349">
        <v>3653</v>
      </c>
      <c r="B349">
        <v>95.750079999999997</v>
      </c>
      <c r="C349">
        <v>84.638261999999997</v>
      </c>
    </row>
    <row r="350" spans="1:3" x14ac:dyDescent="0.25">
      <c r="A350">
        <v>3652</v>
      </c>
      <c r="B350">
        <v>95.642416999999995</v>
      </c>
      <c r="C350">
        <v>84.588299000000006</v>
      </c>
    </row>
    <row r="351" spans="1:3" x14ac:dyDescent="0.25">
      <c r="A351">
        <v>3651</v>
      </c>
      <c r="B351">
        <v>95.519216999999998</v>
      </c>
      <c r="C351">
        <v>84.578057999999999</v>
      </c>
    </row>
    <row r="352" spans="1:3" x14ac:dyDescent="0.25">
      <c r="A352">
        <v>3650</v>
      </c>
      <c r="B352">
        <v>95.363951</v>
      </c>
      <c r="C352">
        <v>84.543783000000005</v>
      </c>
    </row>
    <row r="353" spans="1:3" x14ac:dyDescent="0.25">
      <c r="A353">
        <v>3649</v>
      </c>
      <c r="B353">
        <v>95.188055000000006</v>
      </c>
      <c r="C353">
        <v>84.445897000000002</v>
      </c>
    </row>
    <row r="354" spans="1:3" x14ac:dyDescent="0.25">
      <c r="A354">
        <v>3648</v>
      </c>
      <c r="B354">
        <v>95.032567999999998</v>
      </c>
      <c r="C354">
        <v>84.366218000000003</v>
      </c>
    </row>
    <row r="355" spans="1:3" x14ac:dyDescent="0.25">
      <c r="A355">
        <v>3647</v>
      </c>
      <c r="B355">
        <v>94.918398999999994</v>
      </c>
      <c r="C355">
        <v>84.371736999999996</v>
      </c>
    </row>
    <row r="356" spans="1:3" x14ac:dyDescent="0.25">
      <c r="A356">
        <v>3646</v>
      </c>
      <c r="B356">
        <v>94.829927999999995</v>
      </c>
      <c r="C356">
        <v>84.433419000000001</v>
      </c>
    </row>
    <row r="357" spans="1:3" x14ac:dyDescent="0.25">
      <c r="A357">
        <v>3645</v>
      </c>
      <c r="B357">
        <v>94.743865</v>
      </c>
      <c r="C357">
        <v>84.499347999999998</v>
      </c>
    </row>
    <row r="358" spans="1:3" x14ac:dyDescent="0.25">
      <c r="A358">
        <v>3644</v>
      </c>
      <c r="B358">
        <v>94.647667999999996</v>
      </c>
      <c r="C358">
        <v>84.550414000000004</v>
      </c>
    </row>
    <row r="359" spans="1:3" x14ac:dyDescent="0.25">
      <c r="A359">
        <v>3643</v>
      </c>
      <c r="B359">
        <v>94.539537999999993</v>
      </c>
      <c r="C359">
        <v>84.591043999999997</v>
      </c>
    </row>
    <row r="360" spans="1:3" x14ac:dyDescent="0.25">
      <c r="A360">
        <v>3642</v>
      </c>
      <c r="B360">
        <v>94.422606000000002</v>
      </c>
      <c r="C360">
        <v>84.623912000000004</v>
      </c>
    </row>
    <row r="361" spans="1:3" x14ac:dyDescent="0.25">
      <c r="A361">
        <v>3641</v>
      </c>
      <c r="B361">
        <v>94.300855999999996</v>
      </c>
      <c r="C361">
        <v>84.643191000000002</v>
      </c>
    </row>
    <row r="362" spans="1:3" x14ac:dyDescent="0.25">
      <c r="A362">
        <v>3640</v>
      </c>
      <c r="B362">
        <v>94.178000999999995</v>
      </c>
      <c r="C362">
        <v>84.650935000000004</v>
      </c>
    </row>
    <row r="363" spans="1:3" x14ac:dyDescent="0.25">
      <c r="A363">
        <v>3639</v>
      </c>
      <c r="B363">
        <v>94.056220999999994</v>
      </c>
      <c r="C363">
        <v>84.661696000000006</v>
      </c>
    </row>
    <row r="364" spans="1:3" x14ac:dyDescent="0.25">
      <c r="A364">
        <v>3638</v>
      </c>
      <c r="B364">
        <v>93.934004999999999</v>
      </c>
      <c r="C364">
        <v>84.679356999999996</v>
      </c>
    </row>
    <row r="365" spans="1:3" x14ac:dyDescent="0.25">
      <c r="A365">
        <v>3637</v>
      </c>
      <c r="B365">
        <v>93.806974999999994</v>
      </c>
      <c r="C365">
        <v>84.689510999999996</v>
      </c>
    </row>
    <row r="366" spans="1:3" x14ac:dyDescent="0.25">
      <c r="A366">
        <v>3636</v>
      </c>
      <c r="B366">
        <v>93.672537000000005</v>
      </c>
      <c r="C366">
        <v>84.682336000000006</v>
      </c>
    </row>
    <row r="367" spans="1:3" x14ac:dyDescent="0.25">
      <c r="A367">
        <v>3635</v>
      </c>
      <c r="B367">
        <v>93.533810000000003</v>
      </c>
      <c r="C367">
        <v>84.670224000000005</v>
      </c>
    </row>
    <row r="368" spans="1:3" x14ac:dyDescent="0.25">
      <c r="A368">
        <v>3634</v>
      </c>
      <c r="B368">
        <v>93.397975000000002</v>
      </c>
      <c r="C368">
        <v>84.660933</v>
      </c>
    </row>
    <row r="369" spans="1:3" x14ac:dyDescent="0.25">
      <c r="A369">
        <v>3633</v>
      </c>
      <c r="B369">
        <v>93.270060999999998</v>
      </c>
      <c r="C369">
        <v>84.633906999999994</v>
      </c>
    </row>
    <row r="370" spans="1:3" x14ac:dyDescent="0.25">
      <c r="A370">
        <v>3632</v>
      </c>
      <c r="B370">
        <v>93.146675999999999</v>
      </c>
      <c r="C370">
        <v>84.568382</v>
      </c>
    </row>
    <row r="371" spans="1:3" x14ac:dyDescent="0.25">
      <c r="A371">
        <v>3631</v>
      </c>
      <c r="B371">
        <v>93.016642000000004</v>
      </c>
      <c r="C371">
        <v>84.490669999999994</v>
      </c>
    </row>
    <row r="372" spans="1:3" x14ac:dyDescent="0.25">
      <c r="A372">
        <v>3630</v>
      </c>
      <c r="B372">
        <v>92.863594000000006</v>
      </c>
      <c r="C372">
        <v>84.453170999999998</v>
      </c>
    </row>
    <row r="373" spans="1:3" x14ac:dyDescent="0.25">
      <c r="A373">
        <v>3629</v>
      </c>
      <c r="B373">
        <v>92.680190999999994</v>
      </c>
      <c r="C373">
        <v>84.446263000000002</v>
      </c>
    </row>
    <row r="374" spans="1:3" x14ac:dyDescent="0.25">
      <c r="A374">
        <v>3628</v>
      </c>
      <c r="B374">
        <v>92.495265000000003</v>
      </c>
      <c r="C374">
        <v>84.432496999999998</v>
      </c>
    </row>
    <row r="375" spans="1:3" x14ac:dyDescent="0.25">
      <c r="A375">
        <v>3627</v>
      </c>
      <c r="B375">
        <v>92.342275999999998</v>
      </c>
      <c r="C375">
        <v>84.413866999999996</v>
      </c>
    </row>
    <row r="376" spans="1:3" x14ac:dyDescent="0.25">
      <c r="A376">
        <v>3626</v>
      </c>
      <c r="B376">
        <v>92.219337999999993</v>
      </c>
      <c r="C376">
        <v>84.402651000000006</v>
      </c>
    </row>
    <row r="377" spans="1:3" x14ac:dyDescent="0.25">
      <c r="A377">
        <v>3625</v>
      </c>
      <c r="B377">
        <v>92.108401000000001</v>
      </c>
      <c r="C377">
        <v>84.411955000000006</v>
      </c>
    </row>
    <row r="378" spans="1:3" x14ac:dyDescent="0.25">
      <c r="A378">
        <v>3624</v>
      </c>
      <c r="B378">
        <v>91.996454</v>
      </c>
      <c r="C378">
        <v>84.438236000000003</v>
      </c>
    </row>
    <row r="379" spans="1:3" x14ac:dyDescent="0.25">
      <c r="A379">
        <v>3623</v>
      </c>
      <c r="B379">
        <v>91.877851000000007</v>
      </c>
      <c r="C379">
        <v>84.453845999999999</v>
      </c>
    </row>
    <row r="380" spans="1:3" x14ac:dyDescent="0.25">
      <c r="A380">
        <v>3622</v>
      </c>
      <c r="B380">
        <v>91.750726999999998</v>
      </c>
      <c r="C380">
        <v>84.441389000000001</v>
      </c>
    </row>
    <row r="381" spans="1:3" x14ac:dyDescent="0.25">
      <c r="A381">
        <v>3621</v>
      </c>
      <c r="B381">
        <v>91.613828999999996</v>
      </c>
      <c r="C381">
        <v>84.414997999999997</v>
      </c>
    </row>
    <row r="382" spans="1:3" x14ac:dyDescent="0.25">
      <c r="A382">
        <v>3620</v>
      </c>
      <c r="B382">
        <v>91.466631000000007</v>
      </c>
      <c r="C382">
        <v>84.393360999999999</v>
      </c>
    </row>
    <row r="383" spans="1:3" x14ac:dyDescent="0.25">
      <c r="A383">
        <v>3619</v>
      </c>
      <c r="B383">
        <v>91.312697</v>
      </c>
      <c r="C383">
        <v>84.375708000000003</v>
      </c>
    </row>
    <row r="384" spans="1:3" x14ac:dyDescent="0.25">
      <c r="A384">
        <v>3618</v>
      </c>
      <c r="B384">
        <v>91.159533999999994</v>
      </c>
      <c r="C384">
        <v>84.355975000000001</v>
      </c>
    </row>
    <row r="385" spans="1:3" x14ac:dyDescent="0.25">
      <c r="A385">
        <v>3617</v>
      </c>
      <c r="B385">
        <v>91.011723000000003</v>
      </c>
      <c r="C385">
        <v>84.327657000000002</v>
      </c>
    </row>
    <row r="386" spans="1:3" x14ac:dyDescent="0.25">
      <c r="A386">
        <v>3616</v>
      </c>
      <c r="B386">
        <v>90.868891000000005</v>
      </c>
      <c r="C386">
        <v>84.287578999999994</v>
      </c>
    </row>
    <row r="387" spans="1:3" x14ac:dyDescent="0.25">
      <c r="A387">
        <v>3615</v>
      </c>
      <c r="B387">
        <v>90.729134000000002</v>
      </c>
      <c r="C387">
        <v>84.249832999999995</v>
      </c>
    </row>
    <row r="388" spans="1:3" x14ac:dyDescent="0.25">
      <c r="A388">
        <v>3614</v>
      </c>
      <c r="B388">
        <v>90.589860999999999</v>
      </c>
      <c r="C388">
        <v>84.230905000000007</v>
      </c>
    </row>
    <row r="389" spans="1:3" x14ac:dyDescent="0.25">
      <c r="A389">
        <v>3613</v>
      </c>
      <c r="B389">
        <v>90.449168</v>
      </c>
      <c r="C389">
        <v>84.228025000000002</v>
      </c>
    </row>
    <row r="390" spans="1:3" x14ac:dyDescent="0.25">
      <c r="A390">
        <v>3612</v>
      </c>
      <c r="B390">
        <v>90.307449000000005</v>
      </c>
      <c r="C390">
        <v>84.226260999999994</v>
      </c>
    </row>
    <row r="391" spans="1:3" x14ac:dyDescent="0.25">
      <c r="A391">
        <v>3611</v>
      </c>
      <c r="B391">
        <v>90.164501000000001</v>
      </c>
      <c r="C391">
        <v>84.219435000000004</v>
      </c>
    </row>
    <row r="392" spans="1:3" x14ac:dyDescent="0.25">
      <c r="A392">
        <v>3610</v>
      </c>
      <c r="B392">
        <v>90.016694000000001</v>
      </c>
      <c r="C392">
        <v>84.216902000000005</v>
      </c>
    </row>
    <row r="393" spans="1:3" x14ac:dyDescent="0.25">
      <c r="A393">
        <v>3609</v>
      </c>
      <c r="B393">
        <v>89.861232999999999</v>
      </c>
      <c r="C393">
        <v>84.226121000000006</v>
      </c>
    </row>
    <row r="394" spans="1:3" x14ac:dyDescent="0.25">
      <c r="A394">
        <v>3608</v>
      </c>
      <c r="B394">
        <v>89.703194999999994</v>
      </c>
      <c r="C394">
        <v>84.238112000000001</v>
      </c>
    </row>
    <row r="395" spans="1:3" x14ac:dyDescent="0.25">
      <c r="A395">
        <v>3607</v>
      </c>
      <c r="B395">
        <v>89.553005999999996</v>
      </c>
      <c r="C395">
        <v>84.242461000000006</v>
      </c>
    </row>
    <row r="396" spans="1:3" x14ac:dyDescent="0.25">
      <c r="A396">
        <v>3606</v>
      </c>
      <c r="B396">
        <v>89.414334999999994</v>
      </c>
      <c r="C396">
        <v>84.240852000000004</v>
      </c>
    </row>
    <row r="397" spans="1:3" x14ac:dyDescent="0.25">
      <c r="A397">
        <v>3605</v>
      </c>
      <c r="B397">
        <v>89.281086000000002</v>
      </c>
      <c r="C397">
        <v>84.240795000000006</v>
      </c>
    </row>
    <row r="398" spans="1:3" x14ac:dyDescent="0.25">
      <c r="A398">
        <v>3604</v>
      </c>
      <c r="B398">
        <v>89.145463000000007</v>
      </c>
      <c r="C398">
        <v>84.246487999999999</v>
      </c>
    </row>
    <row r="399" spans="1:3" x14ac:dyDescent="0.25">
      <c r="A399">
        <v>3603</v>
      </c>
      <c r="B399">
        <v>89.003131999999994</v>
      </c>
      <c r="C399">
        <v>84.255804999999995</v>
      </c>
    </row>
    <row r="400" spans="1:3" x14ac:dyDescent="0.25">
      <c r="A400">
        <v>3602</v>
      </c>
      <c r="B400">
        <v>88.853108000000006</v>
      </c>
      <c r="C400">
        <v>84.261720999999994</v>
      </c>
    </row>
    <row r="401" spans="1:3" x14ac:dyDescent="0.25">
      <c r="A401">
        <v>3601</v>
      </c>
      <c r="B401">
        <v>88.697614000000002</v>
      </c>
      <c r="C401">
        <v>84.257649999999998</v>
      </c>
    </row>
    <row r="402" spans="1:3" x14ac:dyDescent="0.25">
      <c r="A402">
        <v>3600</v>
      </c>
      <c r="B402">
        <v>88.543231000000006</v>
      </c>
      <c r="C402">
        <v>84.237395000000006</v>
      </c>
    </row>
    <row r="403" spans="1:3" x14ac:dyDescent="0.25">
      <c r="A403">
        <v>3599</v>
      </c>
      <c r="B403">
        <v>88.396456999999998</v>
      </c>
      <c r="C403">
        <v>84.202127000000004</v>
      </c>
    </row>
    <row r="404" spans="1:3" x14ac:dyDescent="0.25">
      <c r="A404">
        <v>3598</v>
      </c>
      <c r="B404">
        <v>88.255741</v>
      </c>
      <c r="C404">
        <v>84.160921999999999</v>
      </c>
    </row>
    <row r="405" spans="1:3" x14ac:dyDescent="0.25">
      <c r="A405">
        <v>3597</v>
      </c>
      <c r="B405">
        <v>88.111526999999995</v>
      </c>
      <c r="C405">
        <v>84.123862000000003</v>
      </c>
    </row>
    <row r="406" spans="1:3" x14ac:dyDescent="0.25">
      <c r="A406">
        <v>3596</v>
      </c>
      <c r="B406">
        <v>87.955978999999999</v>
      </c>
      <c r="C406">
        <v>84.095183000000006</v>
      </c>
    </row>
    <row r="407" spans="1:3" x14ac:dyDescent="0.25">
      <c r="A407">
        <v>3595</v>
      </c>
      <c r="B407">
        <v>87.791694000000007</v>
      </c>
      <c r="C407">
        <v>84.078477000000007</v>
      </c>
    </row>
    <row r="408" spans="1:3" x14ac:dyDescent="0.25">
      <c r="A408">
        <v>3594</v>
      </c>
      <c r="B408">
        <v>87.630390000000006</v>
      </c>
      <c r="C408">
        <v>84.073654000000005</v>
      </c>
    </row>
    <row r="409" spans="1:3" x14ac:dyDescent="0.25">
      <c r="A409">
        <v>3593</v>
      </c>
      <c r="B409">
        <v>87.483226999999999</v>
      </c>
      <c r="C409">
        <v>84.074399</v>
      </c>
    </row>
    <row r="410" spans="1:3" x14ac:dyDescent="0.25">
      <c r="A410">
        <v>3592</v>
      </c>
      <c r="B410">
        <v>87.352379999999997</v>
      </c>
      <c r="C410">
        <v>84.069079000000002</v>
      </c>
    </row>
    <row r="411" spans="1:3" x14ac:dyDescent="0.25">
      <c r="A411">
        <v>3591</v>
      </c>
      <c r="B411">
        <v>87.230529000000004</v>
      </c>
      <c r="C411">
        <v>84.049217999999996</v>
      </c>
    </row>
    <row r="412" spans="1:3" x14ac:dyDescent="0.25">
      <c r="A412">
        <v>3590</v>
      </c>
      <c r="B412">
        <v>87.103998000000004</v>
      </c>
      <c r="C412">
        <v>84.019249000000002</v>
      </c>
    </row>
    <row r="413" spans="1:3" x14ac:dyDescent="0.25">
      <c r="A413">
        <v>3589</v>
      </c>
      <c r="B413">
        <v>86.956269000000006</v>
      </c>
      <c r="C413">
        <v>83.987393999999995</v>
      </c>
    </row>
    <row r="414" spans="1:3" x14ac:dyDescent="0.25">
      <c r="A414">
        <v>3588</v>
      </c>
      <c r="B414">
        <v>86.777715000000001</v>
      </c>
      <c r="C414">
        <v>83.948233000000002</v>
      </c>
    </row>
    <row r="415" spans="1:3" x14ac:dyDescent="0.25">
      <c r="A415">
        <v>3587</v>
      </c>
      <c r="B415">
        <v>86.581683999999996</v>
      </c>
      <c r="C415">
        <v>83.902446999999995</v>
      </c>
    </row>
    <row r="416" spans="1:3" x14ac:dyDescent="0.25">
      <c r="A416">
        <v>3586</v>
      </c>
      <c r="B416">
        <v>86.396859000000006</v>
      </c>
      <c r="C416">
        <v>83.873311000000001</v>
      </c>
    </row>
    <row r="417" spans="1:3" x14ac:dyDescent="0.25">
      <c r="A417">
        <v>3585</v>
      </c>
      <c r="B417">
        <v>86.237577000000002</v>
      </c>
      <c r="C417">
        <v>83.874593000000004</v>
      </c>
    </row>
    <row r="418" spans="1:3" x14ac:dyDescent="0.25">
      <c r="A418">
        <v>3584</v>
      </c>
      <c r="B418">
        <v>86.097699000000006</v>
      </c>
      <c r="C418">
        <v>83.897683000000001</v>
      </c>
    </row>
    <row r="419" spans="1:3" x14ac:dyDescent="0.25">
      <c r="A419">
        <v>3583</v>
      </c>
      <c r="B419">
        <v>85.964153999999994</v>
      </c>
      <c r="C419">
        <v>83.928053000000006</v>
      </c>
    </row>
    <row r="420" spans="1:3" x14ac:dyDescent="0.25">
      <c r="A420">
        <v>3582</v>
      </c>
      <c r="B420">
        <v>85.826849999999993</v>
      </c>
      <c r="C420">
        <v>83.951915999999997</v>
      </c>
    </row>
    <row r="421" spans="1:3" x14ac:dyDescent="0.25">
      <c r="A421">
        <v>3581</v>
      </c>
      <c r="B421">
        <v>85.682963999999998</v>
      </c>
      <c r="C421">
        <v>83.961661000000007</v>
      </c>
    </row>
    <row r="422" spans="1:3" x14ac:dyDescent="0.25">
      <c r="A422">
        <v>3580</v>
      </c>
      <c r="B422">
        <v>85.536373999999995</v>
      </c>
      <c r="C422">
        <v>83.957764999999995</v>
      </c>
    </row>
    <row r="423" spans="1:3" x14ac:dyDescent="0.25">
      <c r="A423">
        <v>3579</v>
      </c>
      <c r="B423">
        <v>85.391699000000003</v>
      </c>
      <c r="C423">
        <v>83.946292999999997</v>
      </c>
    </row>
    <row r="424" spans="1:3" x14ac:dyDescent="0.25">
      <c r="A424">
        <v>3578</v>
      </c>
      <c r="B424">
        <v>85.248142000000001</v>
      </c>
      <c r="C424">
        <v>83.932036999999994</v>
      </c>
    </row>
    <row r="425" spans="1:3" x14ac:dyDescent="0.25">
      <c r="A425">
        <v>3577</v>
      </c>
      <c r="B425">
        <v>85.100637000000006</v>
      </c>
      <c r="C425">
        <v>83.915497000000002</v>
      </c>
    </row>
    <row r="426" spans="1:3" x14ac:dyDescent="0.25">
      <c r="A426">
        <v>3576</v>
      </c>
      <c r="B426">
        <v>84.945823000000004</v>
      </c>
      <c r="C426">
        <v>83.895275999999996</v>
      </c>
    </row>
    <row r="427" spans="1:3" x14ac:dyDescent="0.25">
      <c r="A427">
        <v>3575</v>
      </c>
      <c r="B427">
        <v>84.785015000000001</v>
      </c>
      <c r="C427">
        <v>83.871450999999993</v>
      </c>
    </row>
    <row r="428" spans="1:3" x14ac:dyDescent="0.25">
      <c r="A428">
        <v>3574</v>
      </c>
      <c r="B428">
        <v>84.622422999999998</v>
      </c>
      <c r="C428">
        <v>83.846844000000004</v>
      </c>
    </row>
    <row r="429" spans="1:3" x14ac:dyDescent="0.25">
      <c r="A429">
        <v>3573</v>
      </c>
      <c r="B429">
        <v>84.462787000000006</v>
      </c>
      <c r="C429">
        <v>83.823034000000007</v>
      </c>
    </row>
    <row r="430" spans="1:3" x14ac:dyDescent="0.25">
      <c r="A430">
        <v>3572</v>
      </c>
      <c r="B430">
        <v>84.309573999999998</v>
      </c>
      <c r="C430">
        <v>83.798017999999999</v>
      </c>
    </row>
    <row r="431" spans="1:3" x14ac:dyDescent="0.25">
      <c r="A431">
        <v>3571</v>
      </c>
      <c r="B431">
        <v>84.162188</v>
      </c>
      <c r="C431">
        <v>83.765625</v>
      </c>
    </row>
    <row r="432" spans="1:3" x14ac:dyDescent="0.25">
      <c r="A432">
        <v>3570</v>
      </c>
      <c r="B432">
        <v>84.014112999999995</v>
      </c>
      <c r="C432">
        <v>83.722955999999996</v>
      </c>
    </row>
    <row r="433" spans="1:3" x14ac:dyDescent="0.25">
      <c r="A433">
        <v>3569</v>
      </c>
      <c r="B433">
        <v>83.854917</v>
      </c>
      <c r="C433">
        <v>83.673575999999997</v>
      </c>
    </row>
    <row r="434" spans="1:3" x14ac:dyDescent="0.25">
      <c r="A434">
        <v>3568</v>
      </c>
      <c r="B434">
        <v>83.676762999999994</v>
      </c>
      <c r="C434">
        <v>83.616668000000004</v>
      </c>
    </row>
    <row r="435" spans="1:3" x14ac:dyDescent="0.25">
      <c r="A435">
        <v>3567</v>
      </c>
      <c r="B435">
        <v>83.485337000000001</v>
      </c>
      <c r="C435">
        <v>83.553160000000005</v>
      </c>
    </row>
    <row r="436" spans="1:3" x14ac:dyDescent="0.25">
      <c r="A436">
        <v>3566</v>
      </c>
      <c r="B436">
        <v>83.299319999999994</v>
      </c>
      <c r="C436">
        <v>83.506173000000004</v>
      </c>
    </row>
    <row r="437" spans="1:3" x14ac:dyDescent="0.25">
      <c r="A437">
        <v>3565</v>
      </c>
      <c r="B437">
        <v>83.130711000000005</v>
      </c>
      <c r="C437">
        <v>83.496660000000006</v>
      </c>
    </row>
    <row r="438" spans="1:3" x14ac:dyDescent="0.25">
      <c r="A438">
        <v>3564</v>
      </c>
      <c r="B438">
        <v>82.975785999999999</v>
      </c>
      <c r="C438">
        <v>83.517696000000001</v>
      </c>
    </row>
    <row r="439" spans="1:3" x14ac:dyDescent="0.25">
      <c r="A439">
        <v>3563</v>
      </c>
      <c r="B439">
        <v>82.824983000000003</v>
      </c>
      <c r="C439">
        <v>83.551319000000007</v>
      </c>
    </row>
    <row r="440" spans="1:3" x14ac:dyDescent="0.25">
      <c r="A440">
        <v>3562</v>
      </c>
      <c r="B440">
        <v>82.672217000000003</v>
      </c>
      <c r="C440">
        <v>83.582944999999995</v>
      </c>
    </row>
    <row r="441" spans="1:3" x14ac:dyDescent="0.25">
      <c r="A441">
        <v>3561</v>
      </c>
      <c r="B441">
        <v>82.517700000000005</v>
      </c>
      <c r="C441">
        <v>83.602771000000004</v>
      </c>
    </row>
    <row r="442" spans="1:3" x14ac:dyDescent="0.25">
      <c r="A442">
        <v>3560</v>
      </c>
      <c r="B442">
        <v>82.365560000000002</v>
      </c>
      <c r="C442">
        <v>83.607966000000005</v>
      </c>
    </row>
    <row r="443" spans="1:3" x14ac:dyDescent="0.25">
      <c r="A443">
        <v>3559</v>
      </c>
      <c r="B443">
        <v>82.218157000000005</v>
      </c>
      <c r="C443">
        <v>83.601299999999995</v>
      </c>
    </row>
    <row r="444" spans="1:3" x14ac:dyDescent="0.25">
      <c r="A444">
        <v>3558</v>
      </c>
      <c r="B444">
        <v>82.073582999999999</v>
      </c>
      <c r="C444">
        <v>83.587243000000001</v>
      </c>
    </row>
    <row r="445" spans="1:3" x14ac:dyDescent="0.25">
      <c r="A445">
        <v>3557</v>
      </c>
      <c r="B445">
        <v>81.928826999999998</v>
      </c>
      <c r="C445">
        <v>83.568288999999993</v>
      </c>
    </row>
    <row r="446" spans="1:3" x14ac:dyDescent="0.25">
      <c r="A446">
        <v>3556</v>
      </c>
      <c r="B446">
        <v>81.782658999999995</v>
      </c>
      <c r="C446">
        <v>83.544914000000006</v>
      </c>
    </row>
    <row r="447" spans="1:3" x14ac:dyDescent="0.25">
      <c r="A447">
        <v>3555</v>
      </c>
      <c r="B447">
        <v>81.633478999999994</v>
      </c>
      <c r="C447">
        <v>83.517189999999999</v>
      </c>
    </row>
    <row r="448" spans="1:3" x14ac:dyDescent="0.25">
      <c r="A448">
        <v>3554</v>
      </c>
      <c r="B448">
        <v>81.477002999999996</v>
      </c>
      <c r="C448">
        <v>83.487720999999993</v>
      </c>
    </row>
    <row r="449" spans="1:3" x14ac:dyDescent="0.25">
      <c r="A449">
        <v>3553</v>
      </c>
      <c r="B449">
        <v>81.310334999999995</v>
      </c>
      <c r="C449">
        <v>83.460727000000006</v>
      </c>
    </row>
    <row r="450" spans="1:3" x14ac:dyDescent="0.25">
      <c r="A450">
        <v>3552</v>
      </c>
      <c r="B450">
        <v>81.138295999999997</v>
      </c>
      <c r="C450">
        <v>83.438929000000002</v>
      </c>
    </row>
    <row r="451" spans="1:3" x14ac:dyDescent="0.25">
      <c r="A451">
        <v>3551</v>
      </c>
      <c r="B451">
        <v>80.969932999999997</v>
      </c>
      <c r="C451">
        <v>83.420998999999995</v>
      </c>
    </row>
    <row r="452" spans="1:3" x14ac:dyDescent="0.25">
      <c r="A452">
        <v>3550</v>
      </c>
      <c r="B452">
        <v>80.807699999999997</v>
      </c>
      <c r="C452">
        <v>83.402874999999995</v>
      </c>
    </row>
    <row r="453" spans="1:3" x14ac:dyDescent="0.25">
      <c r="A453">
        <v>3549</v>
      </c>
      <c r="B453">
        <v>80.644946000000004</v>
      </c>
      <c r="C453">
        <v>83.383207999999996</v>
      </c>
    </row>
    <row r="454" spans="1:3" x14ac:dyDescent="0.25">
      <c r="A454">
        <v>3548</v>
      </c>
      <c r="B454">
        <v>80.473425000000006</v>
      </c>
      <c r="C454">
        <v>83.362831999999997</v>
      </c>
    </row>
    <row r="455" spans="1:3" x14ac:dyDescent="0.25">
      <c r="A455">
        <v>3547</v>
      </c>
      <c r="B455">
        <v>80.291212000000002</v>
      </c>
      <c r="C455">
        <v>83.339004000000003</v>
      </c>
    </row>
    <row r="456" spans="1:3" x14ac:dyDescent="0.25">
      <c r="A456">
        <v>3546</v>
      </c>
      <c r="B456">
        <v>80.104906999999997</v>
      </c>
      <c r="C456">
        <v>83.309109000000007</v>
      </c>
    </row>
    <row r="457" spans="1:3" x14ac:dyDescent="0.25">
      <c r="A457">
        <v>3545</v>
      </c>
      <c r="B457">
        <v>79.925280999999998</v>
      </c>
      <c r="C457">
        <v>83.279711000000006</v>
      </c>
    </row>
    <row r="458" spans="1:3" x14ac:dyDescent="0.25">
      <c r="A458">
        <v>3544</v>
      </c>
      <c r="B458">
        <v>79.759783999999996</v>
      </c>
      <c r="C458">
        <v>83.262812999999994</v>
      </c>
    </row>
    <row r="459" spans="1:3" x14ac:dyDescent="0.25">
      <c r="A459">
        <v>3543</v>
      </c>
      <c r="B459">
        <v>79.608575999999999</v>
      </c>
      <c r="C459">
        <v>83.263473000000005</v>
      </c>
    </row>
    <row r="460" spans="1:3" x14ac:dyDescent="0.25">
      <c r="A460">
        <v>3542</v>
      </c>
      <c r="B460">
        <v>79.466932999999997</v>
      </c>
      <c r="C460">
        <v>83.275963000000004</v>
      </c>
    </row>
    <row r="461" spans="1:3" x14ac:dyDescent="0.25">
      <c r="A461">
        <v>3541</v>
      </c>
      <c r="B461">
        <v>79.329967999999994</v>
      </c>
      <c r="C461">
        <v>83.289098999999993</v>
      </c>
    </row>
    <row r="462" spans="1:3" x14ac:dyDescent="0.25">
      <c r="A462">
        <v>3540</v>
      </c>
      <c r="B462">
        <v>79.194261999999995</v>
      </c>
      <c r="C462">
        <v>83.293480000000002</v>
      </c>
    </row>
    <row r="463" spans="1:3" x14ac:dyDescent="0.25">
      <c r="A463">
        <v>3539</v>
      </c>
      <c r="B463">
        <v>79.056023999999994</v>
      </c>
      <c r="C463">
        <v>83.286094000000006</v>
      </c>
    </row>
    <row r="464" spans="1:3" x14ac:dyDescent="0.25">
      <c r="A464">
        <v>3538</v>
      </c>
      <c r="B464">
        <v>78.910847000000004</v>
      </c>
      <c r="C464">
        <v>83.270393999999996</v>
      </c>
    </row>
    <row r="465" spans="1:3" x14ac:dyDescent="0.25">
      <c r="A465">
        <v>3537</v>
      </c>
      <c r="B465">
        <v>78.757437999999993</v>
      </c>
      <c r="C465">
        <v>83.252347999999998</v>
      </c>
    </row>
    <row r="466" spans="1:3" x14ac:dyDescent="0.25">
      <c r="A466">
        <v>3536</v>
      </c>
      <c r="B466">
        <v>78.600055999999995</v>
      </c>
      <c r="C466">
        <v>83.235204999999993</v>
      </c>
    </row>
    <row r="467" spans="1:3" x14ac:dyDescent="0.25">
      <c r="A467">
        <v>3535</v>
      </c>
      <c r="B467">
        <v>78.443876000000003</v>
      </c>
      <c r="C467">
        <v>83.218982999999994</v>
      </c>
    </row>
    <row r="468" spans="1:3" x14ac:dyDescent="0.25">
      <c r="A468">
        <v>3534</v>
      </c>
      <c r="B468">
        <v>78.289489000000003</v>
      </c>
      <c r="C468">
        <v>83.201525000000004</v>
      </c>
    </row>
    <row r="469" spans="1:3" x14ac:dyDescent="0.25">
      <c r="A469">
        <v>3533</v>
      </c>
      <c r="B469">
        <v>78.134826000000004</v>
      </c>
      <c r="C469">
        <v>83.181928999999997</v>
      </c>
    </row>
    <row r="470" spans="1:3" x14ac:dyDescent="0.25">
      <c r="A470">
        <v>3532</v>
      </c>
      <c r="B470">
        <v>77.97972</v>
      </c>
      <c r="C470">
        <v>83.160703999999996</v>
      </c>
    </row>
    <row r="471" spans="1:3" x14ac:dyDescent="0.25">
      <c r="A471">
        <v>3531</v>
      </c>
      <c r="B471">
        <v>77.824894999999998</v>
      </c>
      <c r="C471">
        <v>83.138344000000004</v>
      </c>
    </row>
    <row r="472" spans="1:3" x14ac:dyDescent="0.25">
      <c r="A472">
        <v>3530</v>
      </c>
      <c r="B472">
        <v>77.668183999999997</v>
      </c>
      <c r="C472">
        <v>83.114653000000004</v>
      </c>
    </row>
    <row r="473" spans="1:3" x14ac:dyDescent="0.25">
      <c r="A473">
        <v>3529</v>
      </c>
      <c r="B473">
        <v>77.506161000000006</v>
      </c>
      <c r="C473">
        <v>83.089904000000004</v>
      </c>
    </row>
    <row r="474" spans="1:3" x14ac:dyDescent="0.25">
      <c r="A474">
        <v>3528</v>
      </c>
      <c r="B474">
        <v>77.339624999999998</v>
      </c>
      <c r="C474">
        <v>83.064854999999994</v>
      </c>
    </row>
    <row r="475" spans="1:3" x14ac:dyDescent="0.25">
      <c r="A475">
        <v>3527</v>
      </c>
      <c r="B475">
        <v>77.173219000000003</v>
      </c>
      <c r="C475">
        <v>83.039702000000005</v>
      </c>
    </row>
    <row r="476" spans="1:3" x14ac:dyDescent="0.25">
      <c r="A476">
        <v>3526</v>
      </c>
      <c r="B476">
        <v>77.009291000000005</v>
      </c>
      <c r="C476">
        <v>83.014219999999995</v>
      </c>
    </row>
    <row r="477" spans="1:3" x14ac:dyDescent="0.25">
      <c r="A477">
        <v>3525</v>
      </c>
      <c r="B477">
        <v>76.846879999999999</v>
      </c>
      <c r="C477">
        <v>82.989143999999996</v>
      </c>
    </row>
    <row r="478" spans="1:3" x14ac:dyDescent="0.25">
      <c r="A478">
        <v>3524</v>
      </c>
      <c r="B478">
        <v>76.686848999999995</v>
      </c>
      <c r="C478">
        <v>82.966497000000004</v>
      </c>
    </row>
    <row r="479" spans="1:3" x14ac:dyDescent="0.25">
      <c r="A479">
        <v>3523</v>
      </c>
      <c r="B479">
        <v>76.533000000000001</v>
      </c>
      <c r="C479">
        <v>82.948307</v>
      </c>
    </row>
    <row r="480" spans="1:3" x14ac:dyDescent="0.25">
      <c r="A480">
        <v>3522</v>
      </c>
      <c r="B480">
        <v>76.386545999999996</v>
      </c>
      <c r="C480">
        <v>82.935700999999995</v>
      </c>
    </row>
    <row r="481" spans="1:3" x14ac:dyDescent="0.25">
      <c r="A481">
        <v>3521</v>
      </c>
      <c r="B481">
        <v>76.243054999999998</v>
      </c>
      <c r="C481">
        <v>82.928949000000003</v>
      </c>
    </row>
    <row r="482" spans="1:3" x14ac:dyDescent="0.25">
      <c r="A482">
        <v>3520</v>
      </c>
      <c r="B482">
        <v>76.096536999999998</v>
      </c>
      <c r="C482">
        <v>82.928348999999997</v>
      </c>
    </row>
    <row r="483" spans="1:3" x14ac:dyDescent="0.25">
      <c r="A483">
        <v>3519</v>
      </c>
      <c r="B483">
        <v>75.944008999999994</v>
      </c>
      <c r="C483">
        <v>82.933746999999997</v>
      </c>
    </row>
    <row r="484" spans="1:3" x14ac:dyDescent="0.25">
      <c r="A484">
        <v>3518</v>
      </c>
      <c r="B484">
        <v>75.786150000000006</v>
      </c>
      <c r="C484">
        <v>82.940929999999994</v>
      </c>
    </row>
    <row r="485" spans="1:3" x14ac:dyDescent="0.25">
      <c r="A485">
        <v>3517</v>
      </c>
      <c r="B485">
        <v>75.626317999999998</v>
      </c>
      <c r="C485">
        <v>82.942026999999996</v>
      </c>
    </row>
    <row r="486" spans="1:3" x14ac:dyDescent="0.25">
      <c r="A486">
        <v>3516</v>
      </c>
      <c r="B486">
        <v>75.469234</v>
      </c>
      <c r="C486">
        <v>82.9315</v>
      </c>
    </row>
    <row r="487" spans="1:3" x14ac:dyDescent="0.25">
      <c r="A487">
        <v>3515</v>
      </c>
      <c r="B487">
        <v>75.318312000000006</v>
      </c>
      <c r="C487">
        <v>82.910891000000007</v>
      </c>
    </row>
    <row r="488" spans="1:3" x14ac:dyDescent="0.25">
      <c r="A488">
        <v>3514</v>
      </c>
      <c r="B488">
        <v>75.173316</v>
      </c>
      <c r="C488">
        <v>82.884626999999995</v>
      </c>
    </row>
    <row r="489" spans="1:3" x14ac:dyDescent="0.25">
      <c r="A489">
        <v>3513</v>
      </c>
      <c r="B489">
        <v>75.031271000000004</v>
      </c>
      <c r="C489">
        <v>82.854881000000006</v>
      </c>
    </row>
    <row r="490" spans="1:3" x14ac:dyDescent="0.25">
      <c r="A490">
        <v>3512</v>
      </c>
      <c r="B490">
        <v>74.888897999999998</v>
      </c>
      <c r="C490">
        <v>82.822354000000004</v>
      </c>
    </row>
    <row r="491" spans="1:3" x14ac:dyDescent="0.25">
      <c r="A491">
        <v>3511</v>
      </c>
      <c r="B491">
        <v>74.743317000000005</v>
      </c>
      <c r="C491">
        <v>82.789788000000001</v>
      </c>
    </row>
    <row r="492" spans="1:3" x14ac:dyDescent="0.25">
      <c r="A492">
        <v>3510</v>
      </c>
      <c r="B492">
        <v>74.592555000000004</v>
      </c>
      <c r="C492">
        <v>82.761708999999996</v>
      </c>
    </row>
    <row r="493" spans="1:3" x14ac:dyDescent="0.25">
      <c r="A493">
        <v>3509</v>
      </c>
      <c r="B493">
        <v>74.438175999999999</v>
      </c>
      <c r="C493">
        <v>82.741361999999995</v>
      </c>
    </row>
    <row r="494" spans="1:3" x14ac:dyDescent="0.25">
      <c r="A494">
        <v>3508</v>
      </c>
      <c r="B494">
        <v>74.285579999999996</v>
      </c>
      <c r="C494">
        <v>82.727948999999995</v>
      </c>
    </row>
    <row r="495" spans="1:3" x14ac:dyDescent="0.25">
      <c r="A495">
        <v>3507</v>
      </c>
      <c r="B495">
        <v>74.138102000000003</v>
      </c>
      <c r="C495">
        <v>82.717524999999995</v>
      </c>
    </row>
    <row r="496" spans="1:3" x14ac:dyDescent="0.25">
      <c r="A496">
        <v>3506</v>
      </c>
      <c r="B496">
        <v>73.991754999999998</v>
      </c>
      <c r="C496">
        <v>82.706339999999997</v>
      </c>
    </row>
    <row r="497" spans="1:3" x14ac:dyDescent="0.25">
      <c r="A497">
        <v>3505</v>
      </c>
      <c r="B497">
        <v>73.838559000000004</v>
      </c>
      <c r="C497">
        <v>82.691670000000002</v>
      </c>
    </row>
    <row r="498" spans="1:3" x14ac:dyDescent="0.25">
      <c r="A498">
        <v>3504</v>
      </c>
      <c r="B498">
        <v>73.675375000000003</v>
      </c>
      <c r="C498">
        <v>82.670393000000004</v>
      </c>
    </row>
    <row r="499" spans="1:3" x14ac:dyDescent="0.25">
      <c r="A499">
        <v>3503</v>
      </c>
      <c r="B499">
        <v>73.508329000000003</v>
      </c>
      <c r="C499">
        <v>82.642180999999994</v>
      </c>
    </row>
    <row r="500" spans="1:3" x14ac:dyDescent="0.25">
      <c r="A500">
        <v>3502</v>
      </c>
      <c r="B500">
        <v>73.347167999999996</v>
      </c>
      <c r="C500">
        <v>82.613054000000005</v>
      </c>
    </row>
    <row r="501" spans="1:3" x14ac:dyDescent="0.25">
      <c r="A501">
        <v>3501</v>
      </c>
      <c r="B501">
        <v>73.196659999999994</v>
      </c>
      <c r="C501">
        <v>82.590946000000002</v>
      </c>
    </row>
    <row r="502" spans="1:3" x14ac:dyDescent="0.25">
      <c r="A502">
        <v>3500</v>
      </c>
      <c r="B502">
        <v>73.055010999999993</v>
      </c>
      <c r="C502">
        <v>82.578804000000005</v>
      </c>
    </row>
    <row r="503" spans="1:3" x14ac:dyDescent="0.25">
      <c r="A503">
        <v>3499</v>
      </c>
      <c r="B503">
        <v>72.917749999999998</v>
      </c>
      <c r="C503">
        <v>82.573999999999998</v>
      </c>
    </row>
    <row r="504" spans="1:3" x14ac:dyDescent="0.25">
      <c r="A504">
        <v>3498</v>
      </c>
      <c r="B504">
        <v>72.781004999999993</v>
      </c>
      <c r="C504">
        <v>82.571298999999996</v>
      </c>
    </row>
    <row r="505" spans="1:3" x14ac:dyDescent="0.25">
      <c r="A505">
        <v>3497</v>
      </c>
      <c r="B505">
        <v>72.642785000000003</v>
      </c>
      <c r="C505">
        <v>82.565364000000002</v>
      </c>
    </row>
    <row r="506" spans="1:3" x14ac:dyDescent="0.25">
      <c r="A506">
        <v>3496</v>
      </c>
      <c r="B506">
        <v>72.502634</v>
      </c>
      <c r="C506">
        <v>82.553809999999999</v>
      </c>
    </row>
    <row r="507" spans="1:3" x14ac:dyDescent="0.25">
      <c r="A507">
        <v>3495</v>
      </c>
      <c r="B507">
        <v>72.360163</v>
      </c>
      <c r="C507">
        <v>82.539030999999994</v>
      </c>
    </row>
    <row r="508" spans="1:3" x14ac:dyDescent="0.25">
      <c r="A508">
        <v>3494</v>
      </c>
      <c r="B508">
        <v>72.214759000000001</v>
      </c>
      <c r="C508">
        <v>82.525515999999996</v>
      </c>
    </row>
    <row r="509" spans="1:3" x14ac:dyDescent="0.25">
      <c r="A509">
        <v>3493</v>
      </c>
      <c r="B509">
        <v>72.067289000000002</v>
      </c>
      <c r="C509">
        <v>82.514876000000001</v>
      </c>
    </row>
    <row r="510" spans="1:3" x14ac:dyDescent="0.25">
      <c r="A510">
        <v>3492</v>
      </c>
      <c r="B510">
        <v>71.920295999999993</v>
      </c>
      <c r="C510">
        <v>82.504626999999999</v>
      </c>
    </row>
    <row r="511" spans="1:3" x14ac:dyDescent="0.25">
      <c r="A511">
        <v>3491</v>
      </c>
      <c r="B511">
        <v>71.775036999999998</v>
      </c>
      <c r="C511">
        <v>82.490739000000005</v>
      </c>
    </row>
    <row r="512" spans="1:3" x14ac:dyDescent="0.25">
      <c r="A512">
        <v>3490</v>
      </c>
      <c r="B512">
        <v>71.629969000000003</v>
      </c>
      <c r="C512">
        <v>82.470360999999997</v>
      </c>
    </row>
    <row r="513" spans="1:3" x14ac:dyDescent="0.25">
      <c r="A513">
        <v>3489</v>
      </c>
      <c r="B513">
        <v>71.484166999999999</v>
      </c>
      <c r="C513">
        <v>82.443753999999998</v>
      </c>
    </row>
    <row r="514" spans="1:3" x14ac:dyDescent="0.25">
      <c r="A514">
        <v>3488</v>
      </c>
      <c r="B514">
        <v>71.340937999999994</v>
      </c>
      <c r="C514">
        <v>82.414832000000004</v>
      </c>
    </row>
    <row r="515" spans="1:3" x14ac:dyDescent="0.25">
      <c r="A515">
        <v>3487</v>
      </c>
      <c r="B515">
        <v>71.205382999999998</v>
      </c>
      <c r="C515">
        <v>82.389454000000001</v>
      </c>
    </row>
    <row r="516" spans="1:3" x14ac:dyDescent="0.25">
      <c r="A516">
        <v>3486</v>
      </c>
      <c r="B516">
        <v>71.078491</v>
      </c>
      <c r="C516">
        <v>82.371026999999998</v>
      </c>
    </row>
    <row r="517" spans="1:3" x14ac:dyDescent="0.25">
      <c r="A517">
        <v>3485</v>
      </c>
      <c r="B517">
        <v>70.955258000000001</v>
      </c>
      <c r="C517">
        <v>82.357198999999994</v>
      </c>
    </row>
    <row r="518" spans="1:3" x14ac:dyDescent="0.25">
      <c r="A518">
        <v>3484</v>
      </c>
      <c r="B518">
        <v>70.827546999999996</v>
      </c>
      <c r="C518">
        <v>82.341559000000004</v>
      </c>
    </row>
    <row r="519" spans="1:3" x14ac:dyDescent="0.25">
      <c r="A519">
        <v>3483</v>
      </c>
      <c r="B519">
        <v>70.688218000000006</v>
      </c>
      <c r="C519">
        <v>82.31926</v>
      </c>
    </row>
    <row r="520" spans="1:3" x14ac:dyDescent="0.25">
      <c r="A520">
        <v>3482</v>
      </c>
      <c r="B520">
        <v>70.535940999999994</v>
      </c>
      <c r="C520">
        <v>82.291524999999993</v>
      </c>
    </row>
    <row r="521" spans="1:3" x14ac:dyDescent="0.25">
      <c r="A521">
        <v>3481</v>
      </c>
      <c r="B521">
        <v>70.378663000000003</v>
      </c>
      <c r="C521">
        <v>82.265234000000007</v>
      </c>
    </row>
    <row r="522" spans="1:3" x14ac:dyDescent="0.25">
      <c r="A522">
        <v>3480</v>
      </c>
      <c r="B522">
        <v>70.229517000000001</v>
      </c>
      <c r="C522">
        <v>82.247202000000001</v>
      </c>
    </row>
    <row r="523" spans="1:3" x14ac:dyDescent="0.25">
      <c r="A523">
        <v>3479</v>
      </c>
      <c r="B523">
        <v>70.096087999999995</v>
      </c>
      <c r="C523">
        <v>82.238543000000007</v>
      </c>
    </row>
    <row r="524" spans="1:3" x14ac:dyDescent="0.25">
      <c r="A524">
        <v>3478</v>
      </c>
      <c r="B524">
        <v>69.974929000000003</v>
      </c>
      <c r="C524">
        <v>82.234542000000005</v>
      </c>
    </row>
    <row r="525" spans="1:3" x14ac:dyDescent="0.25">
      <c r="A525">
        <v>3477</v>
      </c>
      <c r="B525">
        <v>69.857234000000005</v>
      </c>
      <c r="C525">
        <v>82.228984999999994</v>
      </c>
    </row>
    <row r="526" spans="1:3" x14ac:dyDescent="0.25">
      <c r="A526">
        <v>3476</v>
      </c>
      <c r="B526">
        <v>69.736902000000001</v>
      </c>
      <c r="C526">
        <v>82.218548999999996</v>
      </c>
    </row>
    <row r="527" spans="1:3" x14ac:dyDescent="0.25">
      <c r="A527">
        <v>3475</v>
      </c>
      <c r="B527">
        <v>69.611818</v>
      </c>
      <c r="C527">
        <v>82.204324999999997</v>
      </c>
    </row>
    <row r="528" spans="1:3" x14ac:dyDescent="0.25">
      <c r="A528">
        <v>3474</v>
      </c>
      <c r="B528">
        <v>69.480267999999995</v>
      </c>
      <c r="C528">
        <v>82.189590999999993</v>
      </c>
    </row>
    <row r="529" spans="1:3" x14ac:dyDescent="0.25">
      <c r="A529">
        <v>3473</v>
      </c>
      <c r="B529">
        <v>69.339838999999998</v>
      </c>
      <c r="C529">
        <v>82.175962999999996</v>
      </c>
    </row>
    <row r="530" spans="1:3" x14ac:dyDescent="0.25">
      <c r="A530">
        <v>3472</v>
      </c>
      <c r="B530">
        <v>69.189627000000002</v>
      </c>
      <c r="C530">
        <v>82.162443999999994</v>
      </c>
    </row>
    <row r="531" spans="1:3" x14ac:dyDescent="0.25">
      <c r="A531">
        <v>3471</v>
      </c>
      <c r="B531">
        <v>69.031441999999998</v>
      </c>
      <c r="C531">
        <v>82.147319999999993</v>
      </c>
    </row>
    <row r="532" spans="1:3" x14ac:dyDescent="0.25">
      <c r="A532">
        <v>3470</v>
      </c>
      <c r="B532">
        <v>68.869764000000004</v>
      </c>
      <c r="C532">
        <v>82.129221999999999</v>
      </c>
    </row>
    <row r="533" spans="1:3" x14ac:dyDescent="0.25">
      <c r="A533">
        <v>3469</v>
      </c>
      <c r="B533">
        <v>68.712390999999997</v>
      </c>
      <c r="C533">
        <v>82.106939999999994</v>
      </c>
    </row>
    <row r="534" spans="1:3" x14ac:dyDescent="0.25">
      <c r="A534">
        <v>3468</v>
      </c>
      <c r="B534">
        <v>68.569050000000004</v>
      </c>
      <c r="C534">
        <v>82.080276999999995</v>
      </c>
    </row>
    <row r="535" spans="1:3" x14ac:dyDescent="0.25">
      <c r="A535">
        <v>3467</v>
      </c>
      <c r="B535">
        <v>68.445459</v>
      </c>
      <c r="C535">
        <v>82.051135000000002</v>
      </c>
    </row>
    <row r="536" spans="1:3" x14ac:dyDescent="0.25">
      <c r="A536">
        <v>3466</v>
      </c>
      <c r="B536">
        <v>68.338294000000005</v>
      </c>
      <c r="C536">
        <v>82.023038</v>
      </c>
    </row>
    <row r="537" spans="1:3" x14ac:dyDescent="0.25">
      <c r="A537">
        <v>3465</v>
      </c>
      <c r="B537">
        <v>68.237380000000002</v>
      </c>
      <c r="C537">
        <v>81.999275999999995</v>
      </c>
    </row>
    <row r="538" spans="1:3" x14ac:dyDescent="0.25">
      <c r="A538">
        <v>3464</v>
      </c>
      <c r="B538">
        <v>68.132048999999995</v>
      </c>
      <c r="C538">
        <v>81.981451000000007</v>
      </c>
    </row>
    <row r="539" spans="1:3" x14ac:dyDescent="0.25">
      <c r="A539">
        <v>3463</v>
      </c>
      <c r="B539">
        <v>68.015195000000006</v>
      </c>
      <c r="C539">
        <v>81.969200000000001</v>
      </c>
    </row>
    <row r="540" spans="1:3" x14ac:dyDescent="0.25">
      <c r="A540">
        <v>3462</v>
      </c>
      <c r="B540">
        <v>67.884799000000001</v>
      </c>
      <c r="C540">
        <v>81.960367000000005</v>
      </c>
    </row>
    <row r="541" spans="1:3" x14ac:dyDescent="0.25">
      <c r="A541">
        <v>3461</v>
      </c>
      <c r="B541">
        <v>67.745288000000002</v>
      </c>
      <c r="C541">
        <v>81.951831999999996</v>
      </c>
    </row>
    <row r="542" spans="1:3" x14ac:dyDescent="0.25">
      <c r="A542">
        <v>3460</v>
      </c>
      <c r="B542">
        <v>67.605919999999998</v>
      </c>
      <c r="C542">
        <v>81.940725</v>
      </c>
    </row>
    <row r="543" spans="1:3" x14ac:dyDescent="0.25">
      <c r="A543">
        <v>3459</v>
      </c>
      <c r="B543">
        <v>67.474306999999996</v>
      </c>
      <c r="C543">
        <v>81.925359</v>
      </c>
    </row>
    <row r="544" spans="1:3" x14ac:dyDescent="0.25">
      <c r="A544">
        <v>3458</v>
      </c>
      <c r="B544">
        <v>67.351517999999999</v>
      </c>
      <c r="C544">
        <v>81.905226999999996</v>
      </c>
    </row>
    <row r="545" spans="1:3" x14ac:dyDescent="0.25">
      <c r="A545">
        <v>3457</v>
      </c>
      <c r="B545">
        <v>67.234081000000003</v>
      </c>
      <c r="C545">
        <v>81.881107</v>
      </c>
    </row>
    <row r="546" spans="1:3" x14ac:dyDescent="0.25">
      <c r="A546">
        <v>3456</v>
      </c>
      <c r="B546">
        <v>67.118452000000005</v>
      </c>
      <c r="C546">
        <v>81.854995000000002</v>
      </c>
    </row>
    <row r="547" spans="1:3" x14ac:dyDescent="0.25">
      <c r="A547">
        <v>3455</v>
      </c>
      <c r="B547">
        <v>67.001904999999994</v>
      </c>
      <c r="C547">
        <v>81.829582000000002</v>
      </c>
    </row>
    <row r="548" spans="1:3" x14ac:dyDescent="0.25">
      <c r="A548">
        <v>3454</v>
      </c>
      <c r="B548">
        <v>66.881756999999993</v>
      </c>
      <c r="C548">
        <v>81.807105000000007</v>
      </c>
    </row>
    <row r="549" spans="1:3" x14ac:dyDescent="0.25">
      <c r="A549">
        <v>3453</v>
      </c>
      <c r="B549">
        <v>66.757197000000005</v>
      </c>
      <c r="C549">
        <v>81.788912999999994</v>
      </c>
    </row>
    <row r="550" spans="1:3" x14ac:dyDescent="0.25">
      <c r="A550">
        <v>3452</v>
      </c>
      <c r="B550">
        <v>66.630788999999993</v>
      </c>
      <c r="C550">
        <v>81.773886000000005</v>
      </c>
    </row>
    <row r="551" spans="1:3" x14ac:dyDescent="0.25">
      <c r="A551">
        <v>3451</v>
      </c>
      <c r="B551">
        <v>66.505315999999993</v>
      </c>
      <c r="C551">
        <v>81.757982999999996</v>
      </c>
    </row>
    <row r="552" spans="1:3" x14ac:dyDescent="0.25">
      <c r="A552">
        <v>3450</v>
      </c>
      <c r="B552">
        <v>66.379875999999996</v>
      </c>
      <c r="C552">
        <v>81.737193000000005</v>
      </c>
    </row>
    <row r="553" spans="1:3" x14ac:dyDescent="0.25">
      <c r="A553">
        <v>3449</v>
      </c>
      <c r="B553">
        <v>66.251520999999997</v>
      </c>
      <c r="C553">
        <v>81.711340000000007</v>
      </c>
    </row>
    <row r="554" spans="1:3" x14ac:dyDescent="0.25">
      <c r="A554">
        <v>3448</v>
      </c>
      <c r="B554">
        <v>66.120272</v>
      </c>
      <c r="C554">
        <v>81.683868000000004</v>
      </c>
    </row>
    <row r="555" spans="1:3" x14ac:dyDescent="0.25">
      <c r="A555">
        <v>3447</v>
      </c>
      <c r="B555">
        <v>65.990358000000001</v>
      </c>
      <c r="C555">
        <v>81.658316999999997</v>
      </c>
    </row>
    <row r="556" spans="1:3" x14ac:dyDescent="0.25">
      <c r="A556">
        <v>3446</v>
      </c>
      <c r="B556">
        <v>65.866060000000004</v>
      </c>
      <c r="C556">
        <v>81.636790000000005</v>
      </c>
    </row>
    <row r="557" spans="1:3" x14ac:dyDescent="0.25">
      <c r="A557">
        <v>3445</v>
      </c>
      <c r="B557">
        <v>65.747676999999996</v>
      </c>
      <c r="C557">
        <v>81.620935000000003</v>
      </c>
    </row>
    <row r="558" spans="1:3" x14ac:dyDescent="0.25">
      <c r="A558">
        <v>3444</v>
      </c>
      <c r="B558">
        <v>65.631452999999993</v>
      </c>
      <c r="C558">
        <v>81.612416999999994</v>
      </c>
    </row>
    <row r="559" spans="1:3" x14ac:dyDescent="0.25">
      <c r="A559">
        <v>3443</v>
      </c>
      <c r="B559">
        <v>65.511803</v>
      </c>
      <c r="C559">
        <v>81.610795999999993</v>
      </c>
    </row>
    <row r="560" spans="1:3" x14ac:dyDescent="0.25">
      <c r="A560">
        <v>3442</v>
      </c>
      <c r="B560">
        <v>65.384489000000002</v>
      </c>
      <c r="C560">
        <v>81.611602000000005</v>
      </c>
    </row>
    <row r="561" spans="1:3" x14ac:dyDescent="0.25">
      <c r="A561">
        <v>3441</v>
      </c>
      <c r="B561">
        <v>65.249616000000003</v>
      </c>
      <c r="C561">
        <v>81.608699999999999</v>
      </c>
    </row>
    <row r="562" spans="1:3" x14ac:dyDescent="0.25">
      <c r="A562">
        <v>3440</v>
      </c>
      <c r="B562">
        <v>65.111224000000007</v>
      </c>
      <c r="C562">
        <v>81.598821999999998</v>
      </c>
    </row>
    <row r="563" spans="1:3" x14ac:dyDescent="0.25">
      <c r="A563">
        <v>3439</v>
      </c>
      <c r="B563">
        <v>64.973586999999995</v>
      </c>
      <c r="C563">
        <v>81.582791999999998</v>
      </c>
    </row>
    <row r="564" spans="1:3" x14ac:dyDescent="0.25">
      <c r="A564">
        <v>3438</v>
      </c>
      <c r="B564">
        <v>64.839523</v>
      </c>
      <c r="C564">
        <v>81.563112000000004</v>
      </c>
    </row>
    <row r="565" spans="1:3" x14ac:dyDescent="0.25">
      <c r="A565">
        <v>3437</v>
      </c>
      <c r="B565">
        <v>64.712199999999996</v>
      </c>
      <c r="C565">
        <v>81.542440999999997</v>
      </c>
    </row>
    <row r="566" spans="1:3" x14ac:dyDescent="0.25">
      <c r="A566">
        <v>3436</v>
      </c>
      <c r="B566">
        <v>64.595090999999996</v>
      </c>
      <c r="C566">
        <v>81.523133000000001</v>
      </c>
    </row>
    <row r="567" spans="1:3" x14ac:dyDescent="0.25">
      <c r="A567">
        <v>3435</v>
      </c>
      <c r="B567">
        <v>64.488066000000003</v>
      </c>
      <c r="C567">
        <v>81.506569999999996</v>
      </c>
    </row>
    <row r="568" spans="1:3" x14ac:dyDescent="0.25">
      <c r="A568">
        <v>3434</v>
      </c>
      <c r="B568">
        <v>64.385594999999995</v>
      </c>
      <c r="C568">
        <v>81.492669000000006</v>
      </c>
    </row>
    <row r="569" spans="1:3" x14ac:dyDescent="0.25">
      <c r="A569">
        <v>3433</v>
      </c>
      <c r="B569">
        <v>64.280961000000005</v>
      </c>
      <c r="C569">
        <v>81.481001000000006</v>
      </c>
    </row>
    <row r="570" spans="1:3" x14ac:dyDescent="0.25">
      <c r="A570">
        <v>3432</v>
      </c>
      <c r="B570">
        <v>64.171177</v>
      </c>
      <c r="C570">
        <v>81.470785000000006</v>
      </c>
    </row>
    <row r="571" spans="1:3" x14ac:dyDescent="0.25">
      <c r="A571">
        <v>3431</v>
      </c>
      <c r="B571">
        <v>64.057229000000007</v>
      </c>
      <c r="C571">
        <v>81.460083999999995</v>
      </c>
    </row>
    <row r="572" spans="1:3" x14ac:dyDescent="0.25">
      <c r="A572">
        <v>3430</v>
      </c>
      <c r="B572">
        <v>63.942366999999997</v>
      </c>
      <c r="C572">
        <v>81.446342999999999</v>
      </c>
    </row>
    <row r="573" spans="1:3" x14ac:dyDescent="0.25">
      <c r="A573">
        <v>3429</v>
      </c>
      <c r="B573">
        <v>63.831679999999999</v>
      </c>
      <c r="C573">
        <v>81.428065000000004</v>
      </c>
    </row>
    <row r="574" spans="1:3" x14ac:dyDescent="0.25">
      <c r="A574">
        <v>3428</v>
      </c>
      <c r="B574">
        <v>63.729762000000001</v>
      </c>
      <c r="C574">
        <v>81.405721999999997</v>
      </c>
    </row>
    <row r="575" spans="1:3" x14ac:dyDescent="0.25">
      <c r="A575">
        <v>3427</v>
      </c>
      <c r="B575">
        <v>63.635415999999999</v>
      </c>
      <c r="C575">
        <v>81.380848999999998</v>
      </c>
    </row>
    <row r="576" spans="1:3" x14ac:dyDescent="0.25">
      <c r="A576">
        <v>3426</v>
      </c>
      <c r="B576">
        <v>63.540298999999997</v>
      </c>
      <c r="C576">
        <v>81.355118000000004</v>
      </c>
    </row>
    <row r="577" spans="1:3" x14ac:dyDescent="0.25">
      <c r="A577">
        <v>3425</v>
      </c>
      <c r="B577">
        <v>63.435769000000001</v>
      </c>
      <c r="C577">
        <v>81.329815999999994</v>
      </c>
    </row>
    <row r="578" spans="1:3" x14ac:dyDescent="0.25">
      <c r="A578">
        <v>3424</v>
      </c>
      <c r="B578">
        <v>63.320582999999999</v>
      </c>
      <c r="C578">
        <v>81.305572999999995</v>
      </c>
    </row>
    <row r="579" spans="1:3" x14ac:dyDescent="0.25">
      <c r="A579">
        <v>3423</v>
      </c>
      <c r="B579">
        <v>63.200519</v>
      </c>
      <c r="C579">
        <v>81.282454999999999</v>
      </c>
    </row>
    <row r="580" spans="1:3" x14ac:dyDescent="0.25">
      <c r="A580">
        <v>3422</v>
      </c>
      <c r="B580">
        <v>63.082487</v>
      </c>
      <c r="C580">
        <v>81.260350000000003</v>
      </c>
    </row>
    <row r="581" spans="1:3" x14ac:dyDescent="0.25">
      <c r="A581">
        <v>3421</v>
      </c>
      <c r="B581">
        <v>62.970872999999997</v>
      </c>
      <c r="C581">
        <v>81.239489000000006</v>
      </c>
    </row>
    <row r="582" spans="1:3" x14ac:dyDescent="0.25">
      <c r="A582">
        <v>3420</v>
      </c>
      <c r="B582">
        <v>62.867220000000003</v>
      </c>
      <c r="C582">
        <v>81.220821999999998</v>
      </c>
    </row>
    <row r="583" spans="1:3" x14ac:dyDescent="0.25">
      <c r="A583">
        <v>3419</v>
      </c>
      <c r="B583">
        <v>62.770032</v>
      </c>
      <c r="C583">
        <v>81.206021000000007</v>
      </c>
    </row>
    <row r="584" spans="1:3" x14ac:dyDescent="0.25">
      <c r="A584">
        <v>3418</v>
      </c>
      <c r="B584">
        <v>62.675097999999998</v>
      </c>
      <c r="C584">
        <v>81.196623000000002</v>
      </c>
    </row>
    <row r="585" spans="1:3" x14ac:dyDescent="0.25">
      <c r="A585">
        <v>3417</v>
      </c>
      <c r="B585">
        <v>62.578116999999999</v>
      </c>
      <c r="C585">
        <v>81.192504999999997</v>
      </c>
    </row>
    <row r="586" spans="1:3" x14ac:dyDescent="0.25">
      <c r="A586">
        <v>3416</v>
      </c>
      <c r="B586">
        <v>62.477175000000003</v>
      </c>
      <c r="C586">
        <v>81.190721999999994</v>
      </c>
    </row>
    <row r="587" spans="1:3" x14ac:dyDescent="0.25">
      <c r="A587">
        <v>3415</v>
      </c>
      <c r="B587">
        <v>62.372540999999998</v>
      </c>
      <c r="C587">
        <v>81.186809999999994</v>
      </c>
    </row>
    <row r="588" spans="1:3" x14ac:dyDescent="0.25">
      <c r="A588">
        <v>3414</v>
      </c>
      <c r="B588">
        <v>62.265673999999997</v>
      </c>
      <c r="C588">
        <v>81.178312000000005</v>
      </c>
    </row>
    <row r="589" spans="1:3" x14ac:dyDescent="0.25">
      <c r="A589">
        <v>3413</v>
      </c>
      <c r="B589">
        <v>62.159457000000003</v>
      </c>
      <c r="C589">
        <v>81.166200000000003</v>
      </c>
    </row>
    <row r="590" spans="1:3" x14ac:dyDescent="0.25">
      <c r="A590">
        <v>3412</v>
      </c>
      <c r="B590">
        <v>62.057707000000001</v>
      </c>
      <c r="C590">
        <v>81.152197999999999</v>
      </c>
    </row>
    <row r="591" spans="1:3" x14ac:dyDescent="0.25">
      <c r="A591">
        <v>3411</v>
      </c>
      <c r="B591">
        <v>61.962674</v>
      </c>
      <c r="C591">
        <v>81.135996000000006</v>
      </c>
    </row>
    <row r="592" spans="1:3" x14ac:dyDescent="0.25">
      <c r="A592">
        <v>3410</v>
      </c>
      <c r="B592">
        <v>61.873553999999999</v>
      </c>
      <c r="C592">
        <v>81.116399000000001</v>
      </c>
    </row>
    <row r="593" spans="1:3" x14ac:dyDescent="0.25">
      <c r="A593">
        <v>3409</v>
      </c>
      <c r="B593">
        <v>61.787638999999999</v>
      </c>
      <c r="C593">
        <v>81.094121000000001</v>
      </c>
    </row>
    <row r="594" spans="1:3" x14ac:dyDescent="0.25">
      <c r="A594">
        <v>3408</v>
      </c>
      <c r="B594">
        <v>61.701360000000001</v>
      </c>
      <c r="C594">
        <v>81.071951999999996</v>
      </c>
    </row>
    <row r="595" spans="1:3" x14ac:dyDescent="0.25">
      <c r="A595">
        <v>3407</v>
      </c>
      <c r="B595">
        <v>61.610242999999997</v>
      </c>
      <c r="C595">
        <v>81.052567999999994</v>
      </c>
    </row>
    <row r="596" spans="1:3" x14ac:dyDescent="0.25">
      <c r="A596">
        <v>3406</v>
      </c>
      <c r="B596">
        <v>61.510879000000003</v>
      </c>
      <c r="C596">
        <v>81.037018000000003</v>
      </c>
    </row>
    <row r="597" spans="1:3" x14ac:dyDescent="0.25">
      <c r="A597">
        <v>3405</v>
      </c>
      <c r="B597">
        <v>61.404432</v>
      </c>
      <c r="C597">
        <v>81.024601000000004</v>
      </c>
    </row>
    <row r="598" spans="1:3" x14ac:dyDescent="0.25">
      <c r="A598">
        <v>3404</v>
      </c>
      <c r="B598">
        <v>61.296283000000003</v>
      </c>
      <c r="C598">
        <v>81.013403999999994</v>
      </c>
    </row>
    <row r="599" spans="1:3" x14ac:dyDescent="0.25">
      <c r="A599">
        <v>3403</v>
      </c>
      <c r="B599">
        <v>61.191225000000003</v>
      </c>
      <c r="C599">
        <v>81.001485000000002</v>
      </c>
    </row>
    <row r="600" spans="1:3" x14ac:dyDescent="0.25">
      <c r="A600">
        <v>3402</v>
      </c>
      <c r="B600">
        <v>61.091298000000002</v>
      </c>
      <c r="C600">
        <v>80.987842000000001</v>
      </c>
    </row>
    <row r="601" spans="1:3" x14ac:dyDescent="0.25">
      <c r="A601">
        <v>3401</v>
      </c>
      <c r="B601">
        <v>60.998505999999999</v>
      </c>
      <c r="C601">
        <v>80.972454999999997</v>
      </c>
    </row>
    <row r="602" spans="1:3" x14ac:dyDescent="0.25">
      <c r="A602">
        <v>3400</v>
      </c>
      <c r="B602">
        <v>60.915616</v>
      </c>
      <c r="C602">
        <v>80.955428999999995</v>
      </c>
    </row>
    <row r="603" spans="1:3" x14ac:dyDescent="0.25">
      <c r="A603">
        <v>3399</v>
      </c>
      <c r="B603">
        <v>60.841870999999998</v>
      </c>
      <c r="C603">
        <v>80.936700000000002</v>
      </c>
    </row>
    <row r="604" spans="1:3" x14ac:dyDescent="0.25">
      <c r="A604">
        <v>3398</v>
      </c>
      <c r="B604">
        <v>60.770831000000001</v>
      </c>
      <c r="C604">
        <v>80.916471999999999</v>
      </c>
    </row>
    <row r="605" spans="1:3" x14ac:dyDescent="0.25">
      <c r="A605">
        <v>3397</v>
      </c>
      <c r="B605">
        <v>60.695267999999999</v>
      </c>
      <c r="C605">
        <v>80.895567999999997</v>
      </c>
    </row>
    <row r="606" spans="1:3" x14ac:dyDescent="0.25">
      <c r="A606">
        <v>3396</v>
      </c>
      <c r="B606">
        <v>60.612459000000001</v>
      </c>
      <c r="C606">
        <v>80.875361999999996</v>
      </c>
    </row>
    <row r="607" spans="1:3" x14ac:dyDescent="0.25">
      <c r="A607">
        <v>3395</v>
      </c>
      <c r="B607">
        <v>60.523519</v>
      </c>
      <c r="C607">
        <v>80.857252000000003</v>
      </c>
    </row>
    <row r="608" spans="1:3" x14ac:dyDescent="0.25">
      <c r="A608">
        <v>3394</v>
      </c>
      <c r="B608">
        <v>60.431134</v>
      </c>
      <c r="C608">
        <v>80.841741999999996</v>
      </c>
    </row>
    <row r="609" spans="1:3" x14ac:dyDescent="0.25">
      <c r="A609">
        <v>3393</v>
      </c>
      <c r="B609">
        <v>60.340654999999998</v>
      </c>
      <c r="C609">
        <v>80.827566000000004</v>
      </c>
    </row>
    <row r="610" spans="1:3" x14ac:dyDescent="0.25">
      <c r="A610">
        <v>3392</v>
      </c>
      <c r="B610">
        <v>60.260041999999999</v>
      </c>
      <c r="C610">
        <v>80.812392000000003</v>
      </c>
    </row>
    <row r="611" spans="1:3" x14ac:dyDescent="0.25">
      <c r="A611">
        <v>3391</v>
      </c>
      <c r="B611">
        <v>60.194265000000001</v>
      </c>
      <c r="C611">
        <v>80.795267999999993</v>
      </c>
    </row>
    <row r="612" spans="1:3" x14ac:dyDescent="0.25">
      <c r="A612">
        <v>3390</v>
      </c>
      <c r="B612">
        <v>60.140644999999999</v>
      </c>
      <c r="C612">
        <v>80.778183999999996</v>
      </c>
    </row>
    <row r="613" spans="1:3" x14ac:dyDescent="0.25">
      <c r="A613">
        <v>3389</v>
      </c>
      <c r="B613">
        <v>60.092025</v>
      </c>
      <c r="C613">
        <v>80.764214999999993</v>
      </c>
    </row>
    <row r="614" spans="1:3" x14ac:dyDescent="0.25">
      <c r="A614">
        <v>3388</v>
      </c>
      <c r="B614">
        <v>60.042872000000003</v>
      </c>
      <c r="C614">
        <v>80.753731999999999</v>
      </c>
    </row>
    <row r="615" spans="1:3" x14ac:dyDescent="0.25">
      <c r="A615">
        <v>3387</v>
      </c>
      <c r="B615">
        <v>59.990716999999997</v>
      </c>
      <c r="C615">
        <v>80.743403999999998</v>
      </c>
    </row>
    <row r="616" spans="1:3" x14ac:dyDescent="0.25">
      <c r="A616">
        <v>3386</v>
      </c>
      <c r="B616">
        <v>59.933981000000003</v>
      </c>
      <c r="C616">
        <v>80.729648999999995</v>
      </c>
    </row>
    <row r="617" spans="1:3" x14ac:dyDescent="0.25">
      <c r="A617">
        <v>3385</v>
      </c>
      <c r="B617">
        <v>59.871251000000001</v>
      </c>
      <c r="C617">
        <v>80.712649999999996</v>
      </c>
    </row>
    <row r="618" spans="1:3" x14ac:dyDescent="0.25">
      <c r="A618">
        <v>3384</v>
      </c>
      <c r="B618">
        <v>59.802179000000002</v>
      </c>
      <c r="C618">
        <v>80.695965000000001</v>
      </c>
    </row>
    <row r="619" spans="1:3" x14ac:dyDescent="0.25">
      <c r="A619">
        <v>3383</v>
      </c>
      <c r="B619">
        <v>59.727727000000002</v>
      </c>
      <c r="C619">
        <v>80.682514999999995</v>
      </c>
    </row>
    <row r="620" spans="1:3" x14ac:dyDescent="0.25">
      <c r="A620">
        <v>3382</v>
      </c>
      <c r="B620">
        <v>59.650423000000004</v>
      </c>
      <c r="C620">
        <v>80.671809999999994</v>
      </c>
    </row>
    <row r="621" spans="1:3" x14ac:dyDescent="0.25">
      <c r="A621">
        <v>3381</v>
      </c>
      <c r="B621">
        <v>59.574765999999997</v>
      </c>
      <c r="C621">
        <v>80.661456999999999</v>
      </c>
    </row>
    <row r="622" spans="1:3" x14ac:dyDescent="0.25">
      <c r="A622">
        <v>3380</v>
      </c>
      <c r="B622">
        <v>59.505083999999997</v>
      </c>
      <c r="C622">
        <v>80.650155999999996</v>
      </c>
    </row>
    <row r="623" spans="1:3" x14ac:dyDescent="0.25">
      <c r="A623">
        <v>3379</v>
      </c>
      <c r="B623">
        <v>59.441890000000001</v>
      </c>
      <c r="C623">
        <v>80.638379999999998</v>
      </c>
    </row>
    <row r="624" spans="1:3" x14ac:dyDescent="0.25">
      <c r="A624">
        <v>3378</v>
      </c>
      <c r="B624">
        <v>59.382482000000003</v>
      </c>
      <c r="C624">
        <v>80.626767000000001</v>
      </c>
    </row>
    <row r="625" spans="1:3" x14ac:dyDescent="0.25">
      <c r="A625">
        <v>3377</v>
      </c>
      <c r="B625">
        <v>59.325519</v>
      </c>
      <c r="C625">
        <v>80.615206000000001</v>
      </c>
    </row>
    <row r="626" spans="1:3" x14ac:dyDescent="0.25">
      <c r="A626">
        <v>3376</v>
      </c>
      <c r="B626">
        <v>59.271788000000001</v>
      </c>
      <c r="C626">
        <v>80.603667000000002</v>
      </c>
    </row>
    <row r="627" spans="1:3" x14ac:dyDescent="0.25">
      <c r="A627">
        <v>3375</v>
      </c>
      <c r="B627">
        <v>59.219411000000001</v>
      </c>
      <c r="C627">
        <v>80.592393999999999</v>
      </c>
    </row>
    <row r="628" spans="1:3" x14ac:dyDescent="0.25">
      <c r="A628">
        <v>3374</v>
      </c>
      <c r="B628">
        <v>59.162376999999999</v>
      </c>
      <c r="C628">
        <v>80.580755999999994</v>
      </c>
    </row>
    <row r="629" spans="1:3" x14ac:dyDescent="0.25">
      <c r="A629">
        <v>3373</v>
      </c>
      <c r="B629">
        <v>59.096364999999999</v>
      </c>
      <c r="C629">
        <v>80.567063000000005</v>
      </c>
    </row>
    <row r="630" spans="1:3" x14ac:dyDescent="0.25">
      <c r="A630">
        <v>3372</v>
      </c>
      <c r="B630">
        <v>59.023296999999999</v>
      </c>
      <c r="C630">
        <v>80.550628000000003</v>
      </c>
    </row>
    <row r="631" spans="1:3" x14ac:dyDescent="0.25">
      <c r="A631">
        <v>3371</v>
      </c>
      <c r="B631">
        <v>58.948287000000001</v>
      </c>
      <c r="C631">
        <v>80.533184000000006</v>
      </c>
    </row>
    <row r="632" spans="1:3" x14ac:dyDescent="0.25">
      <c r="A632">
        <v>3370</v>
      </c>
      <c r="B632">
        <v>58.875343999999998</v>
      </c>
      <c r="C632">
        <v>80.517207999999997</v>
      </c>
    </row>
    <row r="633" spans="1:3" x14ac:dyDescent="0.25">
      <c r="A633">
        <v>3369</v>
      </c>
      <c r="B633">
        <v>58.808453999999998</v>
      </c>
      <c r="C633">
        <v>80.503219999999999</v>
      </c>
    </row>
    <row r="634" spans="1:3" x14ac:dyDescent="0.25">
      <c r="A634">
        <v>3368</v>
      </c>
      <c r="B634">
        <v>58.753011000000001</v>
      </c>
      <c r="C634">
        <v>80.489559</v>
      </c>
    </row>
    <row r="635" spans="1:3" x14ac:dyDescent="0.25">
      <c r="A635">
        <v>3367</v>
      </c>
      <c r="B635">
        <v>58.711618999999999</v>
      </c>
      <c r="C635">
        <v>80.474481999999995</v>
      </c>
    </row>
    <row r="636" spans="1:3" x14ac:dyDescent="0.25">
      <c r="A636">
        <v>3366</v>
      </c>
      <c r="B636">
        <v>58.679895000000002</v>
      </c>
      <c r="C636">
        <v>80.457952000000006</v>
      </c>
    </row>
    <row r="637" spans="1:3" x14ac:dyDescent="0.25">
      <c r="A637">
        <v>3365</v>
      </c>
      <c r="B637">
        <v>58.649849000000003</v>
      </c>
      <c r="C637">
        <v>80.441813999999994</v>
      </c>
    </row>
    <row r="638" spans="1:3" x14ac:dyDescent="0.25">
      <c r="A638">
        <v>3364</v>
      </c>
      <c r="B638">
        <v>58.616719000000003</v>
      </c>
      <c r="C638">
        <v>80.428622000000004</v>
      </c>
    </row>
    <row r="639" spans="1:3" x14ac:dyDescent="0.25">
      <c r="A639">
        <v>3363</v>
      </c>
      <c r="B639">
        <v>58.580689999999997</v>
      </c>
      <c r="C639">
        <v>80.419762000000006</v>
      </c>
    </row>
    <row r="640" spans="1:3" x14ac:dyDescent="0.25">
      <c r="A640">
        <v>3362</v>
      </c>
      <c r="B640">
        <v>58.544254000000002</v>
      </c>
      <c r="C640">
        <v>80.413972000000001</v>
      </c>
    </row>
    <row r="641" spans="1:3" x14ac:dyDescent="0.25">
      <c r="A641">
        <v>3361</v>
      </c>
      <c r="B641">
        <v>58.510446000000002</v>
      </c>
      <c r="C641">
        <v>80.408001999999996</v>
      </c>
    </row>
    <row r="642" spans="1:3" x14ac:dyDescent="0.25">
      <c r="A642">
        <v>3360</v>
      </c>
      <c r="B642">
        <v>58.481451999999997</v>
      </c>
      <c r="C642">
        <v>80.399355999999997</v>
      </c>
    </row>
    <row r="643" spans="1:3" x14ac:dyDescent="0.25">
      <c r="A643">
        <v>3359</v>
      </c>
      <c r="B643">
        <v>58.456276000000003</v>
      </c>
      <c r="C643">
        <v>80.388041999999999</v>
      </c>
    </row>
    <row r="644" spans="1:3" x14ac:dyDescent="0.25">
      <c r="A644">
        <v>3358</v>
      </c>
      <c r="B644">
        <v>58.430928999999999</v>
      </c>
      <c r="C644">
        <v>80.375176999999994</v>
      </c>
    </row>
    <row r="645" spans="1:3" x14ac:dyDescent="0.25">
      <c r="A645">
        <v>3357</v>
      </c>
      <c r="B645">
        <v>58.402313999999997</v>
      </c>
      <c r="C645">
        <v>80.360652999999999</v>
      </c>
    </row>
    <row r="646" spans="1:3" x14ac:dyDescent="0.25">
      <c r="A646">
        <v>3356</v>
      </c>
      <c r="B646">
        <v>58.370310000000003</v>
      </c>
      <c r="C646">
        <v>80.343549999999993</v>
      </c>
    </row>
    <row r="647" spans="1:3" x14ac:dyDescent="0.25">
      <c r="A647">
        <v>3355</v>
      </c>
      <c r="B647">
        <v>58.335115000000002</v>
      </c>
      <c r="C647">
        <v>80.324780000000004</v>
      </c>
    </row>
    <row r="648" spans="1:3" x14ac:dyDescent="0.25">
      <c r="A648">
        <v>3354</v>
      </c>
      <c r="B648">
        <v>58.295625999999999</v>
      </c>
      <c r="C648">
        <v>80.307710999999998</v>
      </c>
    </row>
    <row r="649" spans="1:3" x14ac:dyDescent="0.25">
      <c r="A649">
        <v>3353</v>
      </c>
      <c r="B649">
        <v>58.252769000000001</v>
      </c>
      <c r="C649">
        <v>80.295023</v>
      </c>
    </row>
    <row r="650" spans="1:3" x14ac:dyDescent="0.25">
      <c r="A650">
        <v>3352</v>
      </c>
      <c r="B650">
        <v>58.211595000000003</v>
      </c>
      <c r="C650">
        <v>80.285635999999997</v>
      </c>
    </row>
    <row r="651" spans="1:3" x14ac:dyDescent="0.25">
      <c r="A651">
        <v>3351</v>
      </c>
      <c r="B651">
        <v>58.176957999999999</v>
      </c>
      <c r="C651">
        <v>80.275582999999997</v>
      </c>
    </row>
    <row r="652" spans="1:3" x14ac:dyDescent="0.25">
      <c r="A652">
        <v>3350</v>
      </c>
      <c r="B652">
        <v>58.149130999999997</v>
      </c>
      <c r="C652">
        <v>80.261927</v>
      </c>
    </row>
    <row r="653" spans="1:3" x14ac:dyDescent="0.25">
      <c r="A653">
        <v>3349</v>
      </c>
      <c r="B653">
        <v>58.125945000000002</v>
      </c>
      <c r="C653">
        <v>80.245593</v>
      </c>
    </row>
    <row r="654" spans="1:3" x14ac:dyDescent="0.25">
      <c r="A654">
        <v>3348</v>
      </c>
      <c r="B654">
        <v>58.106614999999998</v>
      </c>
      <c r="C654">
        <v>80.230333999999999</v>
      </c>
    </row>
    <row r="655" spans="1:3" x14ac:dyDescent="0.25">
      <c r="A655">
        <v>3347</v>
      </c>
      <c r="B655">
        <v>58.090502999999998</v>
      </c>
      <c r="C655">
        <v>80.219018000000005</v>
      </c>
    </row>
    <row r="656" spans="1:3" x14ac:dyDescent="0.25">
      <c r="A656">
        <v>3346</v>
      </c>
      <c r="B656">
        <v>58.074382</v>
      </c>
      <c r="C656">
        <v>80.210875000000001</v>
      </c>
    </row>
    <row r="657" spans="1:3" x14ac:dyDescent="0.25">
      <c r="A657">
        <v>3345</v>
      </c>
      <c r="B657">
        <v>58.054411999999999</v>
      </c>
      <c r="C657">
        <v>80.202258</v>
      </c>
    </row>
    <row r="658" spans="1:3" x14ac:dyDescent="0.25">
      <c r="A658">
        <v>3344</v>
      </c>
      <c r="B658">
        <v>58.029831999999999</v>
      </c>
      <c r="C658">
        <v>80.190100000000001</v>
      </c>
    </row>
    <row r="659" spans="1:3" x14ac:dyDescent="0.25">
      <c r="A659">
        <v>3343</v>
      </c>
      <c r="B659">
        <v>58.001998999999998</v>
      </c>
      <c r="C659">
        <v>80.174991000000006</v>
      </c>
    </row>
    <row r="660" spans="1:3" x14ac:dyDescent="0.25">
      <c r="A660">
        <v>3342</v>
      </c>
      <c r="B660">
        <v>57.971046999999999</v>
      </c>
      <c r="C660">
        <v>80.160713000000001</v>
      </c>
    </row>
    <row r="661" spans="1:3" x14ac:dyDescent="0.25">
      <c r="A661">
        <v>3341</v>
      </c>
      <c r="B661">
        <v>57.936751999999998</v>
      </c>
      <c r="C661">
        <v>80.150908000000001</v>
      </c>
    </row>
    <row r="662" spans="1:3" x14ac:dyDescent="0.25">
      <c r="A662">
        <v>3340</v>
      </c>
      <c r="B662">
        <v>57.901918000000002</v>
      </c>
      <c r="C662">
        <v>80.146255999999994</v>
      </c>
    </row>
    <row r="663" spans="1:3" x14ac:dyDescent="0.25">
      <c r="A663">
        <v>3339</v>
      </c>
      <c r="B663">
        <v>57.872019000000002</v>
      </c>
      <c r="C663">
        <v>80.144323999999997</v>
      </c>
    </row>
    <row r="664" spans="1:3" x14ac:dyDescent="0.25">
      <c r="A664">
        <v>3338</v>
      </c>
      <c r="B664">
        <v>57.851320000000001</v>
      </c>
      <c r="C664">
        <v>80.141444000000007</v>
      </c>
    </row>
    <row r="665" spans="1:3" x14ac:dyDescent="0.25">
      <c r="A665">
        <v>3337</v>
      </c>
      <c r="B665">
        <v>57.840358999999999</v>
      </c>
      <c r="C665">
        <v>80.134867999999997</v>
      </c>
    </row>
    <row r="666" spans="1:3" x14ac:dyDescent="0.25">
      <c r="A666">
        <v>3336</v>
      </c>
      <c r="B666">
        <v>57.836257000000003</v>
      </c>
      <c r="C666">
        <v>80.124132000000003</v>
      </c>
    </row>
    <row r="667" spans="1:3" x14ac:dyDescent="0.25">
      <c r="A667">
        <v>3335</v>
      </c>
      <c r="B667">
        <v>57.834136000000001</v>
      </c>
      <c r="C667">
        <v>80.111080000000001</v>
      </c>
    </row>
    <row r="668" spans="1:3" x14ac:dyDescent="0.25">
      <c r="A668">
        <v>3334</v>
      </c>
      <c r="B668">
        <v>57.829438000000003</v>
      </c>
      <c r="C668">
        <v>80.098194000000007</v>
      </c>
    </row>
    <row r="669" spans="1:3" x14ac:dyDescent="0.25">
      <c r="A669">
        <v>3333</v>
      </c>
      <c r="B669">
        <v>57.820594</v>
      </c>
      <c r="C669">
        <v>80.086173000000002</v>
      </c>
    </row>
    <row r="670" spans="1:3" x14ac:dyDescent="0.25">
      <c r="A670">
        <v>3332</v>
      </c>
      <c r="B670">
        <v>57.808793000000001</v>
      </c>
      <c r="C670">
        <v>80.073109000000002</v>
      </c>
    </row>
    <row r="671" spans="1:3" x14ac:dyDescent="0.25">
      <c r="A671">
        <v>3331</v>
      </c>
      <c r="B671">
        <v>57.794466999999997</v>
      </c>
      <c r="C671">
        <v>80.056695000000005</v>
      </c>
    </row>
    <row r="672" spans="1:3" x14ac:dyDescent="0.25">
      <c r="A672">
        <v>3330</v>
      </c>
      <c r="B672">
        <v>57.775706</v>
      </c>
      <c r="C672">
        <v>80.037634999999995</v>
      </c>
    </row>
    <row r="673" spans="1:3" x14ac:dyDescent="0.25">
      <c r="A673">
        <v>3329</v>
      </c>
      <c r="B673">
        <v>57.751272</v>
      </c>
      <c r="C673">
        <v>80.020252999999997</v>
      </c>
    </row>
    <row r="674" spans="1:3" x14ac:dyDescent="0.25">
      <c r="A674">
        <v>3328</v>
      </c>
      <c r="B674">
        <v>57.723384000000003</v>
      </c>
      <c r="C674">
        <v>80.008931000000004</v>
      </c>
    </row>
    <row r="675" spans="1:3" x14ac:dyDescent="0.25">
      <c r="A675">
        <v>3327</v>
      </c>
      <c r="B675">
        <v>57.696040000000004</v>
      </c>
      <c r="C675">
        <v>80.004215000000002</v>
      </c>
    </row>
    <row r="676" spans="1:3" x14ac:dyDescent="0.25">
      <c r="A676">
        <v>3326</v>
      </c>
      <c r="B676">
        <v>57.672061999999997</v>
      </c>
      <c r="C676">
        <v>80.002927999999997</v>
      </c>
    </row>
    <row r="677" spans="1:3" x14ac:dyDescent="0.25">
      <c r="A677">
        <v>3325</v>
      </c>
      <c r="B677">
        <v>57.652949999999997</v>
      </c>
      <c r="C677">
        <v>80.001649</v>
      </c>
    </row>
    <row r="678" spans="1:3" x14ac:dyDescent="0.25">
      <c r="A678">
        <v>3324</v>
      </c>
      <c r="B678">
        <v>57.639685</v>
      </c>
      <c r="C678">
        <v>79.999087000000003</v>
      </c>
    </row>
    <row r="679" spans="1:3" x14ac:dyDescent="0.25">
      <c r="A679">
        <v>3323</v>
      </c>
      <c r="B679">
        <v>57.631677000000003</v>
      </c>
      <c r="C679">
        <v>79.995232999999999</v>
      </c>
    </row>
    <row r="680" spans="1:3" x14ac:dyDescent="0.25">
      <c r="A680">
        <v>3322</v>
      </c>
      <c r="B680">
        <v>57.626275999999997</v>
      </c>
      <c r="C680">
        <v>79.989462000000003</v>
      </c>
    </row>
    <row r="681" spans="1:3" x14ac:dyDescent="0.25">
      <c r="A681">
        <v>3321</v>
      </c>
      <c r="B681">
        <v>57.621108999999997</v>
      </c>
      <c r="C681">
        <v>79.980535000000003</v>
      </c>
    </row>
    <row r="682" spans="1:3" x14ac:dyDescent="0.25">
      <c r="A682">
        <v>3320</v>
      </c>
      <c r="B682">
        <v>57.615783</v>
      </c>
      <c r="C682">
        <v>79.968104999999994</v>
      </c>
    </row>
    <row r="683" spans="1:3" x14ac:dyDescent="0.25">
      <c r="A683">
        <v>3319</v>
      </c>
      <c r="B683">
        <v>57.610495</v>
      </c>
      <c r="C683">
        <v>79.953395999999998</v>
      </c>
    </row>
    <row r="684" spans="1:3" x14ac:dyDescent="0.25">
      <c r="A684">
        <v>3318</v>
      </c>
      <c r="B684">
        <v>57.604804999999999</v>
      </c>
      <c r="C684">
        <v>79.938320000000004</v>
      </c>
    </row>
    <row r="685" spans="1:3" x14ac:dyDescent="0.25">
      <c r="A685">
        <v>3317</v>
      </c>
      <c r="B685">
        <v>57.598832999999999</v>
      </c>
      <c r="C685">
        <v>79.924308999999994</v>
      </c>
    </row>
    <row r="686" spans="1:3" x14ac:dyDescent="0.25">
      <c r="A686">
        <v>3316</v>
      </c>
      <c r="B686">
        <v>57.593693999999999</v>
      </c>
      <c r="C686">
        <v>79.911930999999996</v>
      </c>
    </row>
    <row r="687" spans="1:3" x14ac:dyDescent="0.25">
      <c r="A687">
        <v>3315</v>
      </c>
      <c r="B687">
        <v>57.589179000000001</v>
      </c>
      <c r="C687">
        <v>79.901369000000003</v>
      </c>
    </row>
    <row r="688" spans="1:3" x14ac:dyDescent="0.25">
      <c r="A688">
        <v>3314</v>
      </c>
      <c r="B688">
        <v>57.582735999999997</v>
      </c>
      <c r="C688">
        <v>79.893249999999995</v>
      </c>
    </row>
    <row r="689" spans="1:3" x14ac:dyDescent="0.25">
      <c r="A689">
        <v>3313</v>
      </c>
      <c r="B689">
        <v>57.572220999999999</v>
      </c>
      <c r="C689">
        <v>79.888947000000002</v>
      </c>
    </row>
    <row r="690" spans="1:3" x14ac:dyDescent="0.25">
      <c r="A690">
        <v>3312</v>
      </c>
      <c r="B690">
        <v>57.557811999999998</v>
      </c>
      <c r="C690">
        <v>79.889398999999997</v>
      </c>
    </row>
    <row r="691" spans="1:3" x14ac:dyDescent="0.25">
      <c r="A691">
        <v>3311</v>
      </c>
      <c r="B691">
        <v>57.53998</v>
      </c>
      <c r="C691">
        <v>79.893234000000007</v>
      </c>
    </row>
    <row r="692" spans="1:3" x14ac:dyDescent="0.25">
      <c r="A692">
        <v>3310</v>
      </c>
      <c r="B692">
        <v>57.517873999999999</v>
      </c>
      <c r="C692">
        <v>79.896625</v>
      </c>
    </row>
    <row r="693" spans="1:3" x14ac:dyDescent="0.25">
      <c r="A693">
        <v>3309</v>
      </c>
      <c r="B693">
        <v>57.491737999999998</v>
      </c>
      <c r="C693">
        <v>79.895835000000005</v>
      </c>
    </row>
    <row r="694" spans="1:3" x14ac:dyDescent="0.25">
      <c r="A694">
        <v>3308</v>
      </c>
      <c r="B694">
        <v>57.465203000000002</v>
      </c>
      <c r="C694">
        <v>79.890096</v>
      </c>
    </row>
    <row r="695" spans="1:3" x14ac:dyDescent="0.25">
      <c r="A695">
        <v>3307</v>
      </c>
      <c r="B695">
        <v>57.443086999999998</v>
      </c>
      <c r="C695">
        <v>79.881524999999996</v>
      </c>
    </row>
    <row r="696" spans="1:3" x14ac:dyDescent="0.25">
      <c r="A696">
        <v>3306</v>
      </c>
      <c r="B696">
        <v>57.428159999999998</v>
      </c>
      <c r="C696">
        <v>79.872445999999997</v>
      </c>
    </row>
    <row r="697" spans="1:3" x14ac:dyDescent="0.25">
      <c r="A697">
        <v>3305</v>
      </c>
      <c r="B697">
        <v>57.421103000000002</v>
      </c>
      <c r="C697">
        <v>79.863427999999999</v>
      </c>
    </row>
    <row r="698" spans="1:3" x14ac:dyDescent="0.25">
      <c r="A698">
        <v>3304</v>
      </c>
      <c r="B698">
        <v>57.421183999999997</v>
      </c>
      <c r="C698">
        <v>79.853545999999994</v>
      </c>
    </row>
    <row r="699" spans="1:3" x14ac:dyDescent="0.25">
      <c r="A699">
        <v>3303</v>
      </c>
      <c r="B699">
        <v>57.425275999999997</v>
      </c>
      <c r="C699">
        <v>79.841641999999993</v>
      </c>
    </row>
    <row r="700" spans="1:3" x14ac:dyDescent="0.25">
      <c r="A700">
        <v>3302</v>
      </c>
      <c r="B700">
        <v>57.428260000000002</v>
      </c>
      <c r="C700">
        <v>79.827402000000006</v>
      </c>
    </row>
    <row r="701" spans="1:3" x14ac:dyDescent="0.25">
      <c r="A701">
        <v>3301</v>
      </c>
      <c r="B701">
        <v>57.426716999999996</v>
      </c>
      <c r="C701">
        <v>79.812146999999996</v>
      </c>
    </row>
    <row r="702" spans="1:3" x14ac:dyDescent="0.25">
      <c r="A702">
        <v>3300</v>
      </c>
      <c r="B702">
        <v>57.421156000000003</v>
      </c>
      <c r="C702">
        <v>79.798700999999994</v>
      </c>
    </row>
    <row r="703" spans="1:3" x14ac:dyDescent="0.25">
      <c r="A703">
        <v>3299</v>
      </c>
      <c r="B703">
        <v>57.413162999999997</v>
      </c>
      <c r="C703">
        <v>79.789901999999998</v>
      </c>
    </row>
    <row r="704" spans="1:3" x14ac:dyDescent="0.25">
      <c r="A704">
        <v>3298</v>
      </c>
      <c r="B704">
        <v>57.402326000000002</v>
      </c>
      <c r="C704">
        <v>79.786817999999997</v>
      </c>
    </row>
    <row r="705" spans="1:3" x14ac:dyDescent="0.25">
      <c r="A705">
        <v>3297</v>
      </c>
      <c r="B705">
        <v>57.387644000000002</v>
      </c>
      <c r="C705">
        <v>79.788452000000007</v>
      </c>
    </row>
    <row r="706" spans="1:3" x14ac:dyDescent="0.25">
      <c r="A706">
        <v>3296</v>
      </c>
      <c r="B706">
        <v>57.370223000000003</v>
      </c>
      <c r="C706">
        <v>79.792544000000007</v>
      </c>
    </row>
    <row r="707" spans="1:3" x14ac:dyDescent="0.25">
      <c r="A707">
        <v>3295</v>
      </c>
      <c r="B707">
        <v>57.352595000000001</v>
      </c>
      <c r="C707">
        <v>79.795854000000006</v>
      </c>
    </row>
    <row r="708" spans="1:3" x14ac:dyDescent="0.25">
      <c r="A708">
        <v>3294</v>
      </c>
      <c r="B708">
        <v>57.336461999999997</v>
      </c>
      <c r="C708">
        <v>79.793938999999995</v>
      </c>
    </row>
    <row r="709" spans="1:3" x14ac:dyDescent="0.25">
      <c r="A709">
        <v>3293</v>
      </c>
      <c r="B709">
        <v>57.322758999999998</v>
      </c>
      <c r="C709">
        <v>79.782640000000001</v>
      </c>
    </row>
    <row r="710" spans="1:3" x14ac:dyDescent="0.25">
      <c r="A710">
        <v>3292</v>
      </c>
      <c r="B710">
        <v>57.312531999999997</v>
      </c>
      <c r="C710">
        <v>79.761429000000007</v>
      </c>
    </row>
    <row r="711" spans="1:3" x14ac:dyDescent="0.25">
      <c r="A711">
        <v>3291</v>
      </c>
      <c r="B711">
        <v>57.306044999999997</v>
      </c>
      <c r="C711">
        <v>79.734669999999994</v>
      </c>
    </row>
    <row r="712" spans="1:3" x14ac:dyDescent="0.25">
      <c r="A712">
        <v>3290</v>
      </c>
      <c r="B712">
        <v>57.302098000000001</v>
      </c>
      <c r="C712">
        <v>79.708596</v>
      </c>
    </row>
    <row r="713" spans="1:3" x14ac:dyDescent="0.25">
      <c r="A713">
        <v>3289</v>
      </c>
      <c r="B713">
        <v>57.299484</v>
      </c>
      <c r="C713">
        <v>79.687070000000006</v>
      </c>
    </row>
    <row r="714" spans="1:3" x14ac:dyDescent="0.25">
      <c r="A714">
        <v>3288</v>
      </c>
      <c r="B714">
        <v>57.298104000000002</v>
      </c>
      <c r="C714">
        <v>79.670362999999995</v>
      </c>
    </row>
    <row r="715" spans="1:3" x14ac:dyDescent="0.25">
      <c r="A715">
        <v>3287</v>
      </c>
      <c r="B715">
        <v>57.297617000000002</v>
      </c>
      <c r="C715">
        <v>79.657337999999996</v>
      </c>
    </row>
    <row r="716" spans="1:3" x14ac:dyDescent="0.25">
      <c r="A716">
        <v>3286</v>
      </c>
      <c r="B716">
        <v>57.296469999999999</v>
      </c>
      <c r="C716">
        <v>79.647936000000001</v>
      </c>
    </row>
    <row r="717" spans="1:3" x14ac:dyDescent="0.25">
      <c r="A717">
        <v>3285</v>
      </c>
      <c r="B717">
        <v>57.293608999999996</v>
      </c>
      <c r="C717">
        <v>79.643248</v>
      </c>
    </row>
    <row r="718" spans="1:3" x14ac:dyDescent="0.25">
      <c r="A718">
        <v>3284</v>
      </c>
      <c r="B718">
        <v>57.289828</v>
      </c>
      <c r="C718">
        <v>79.643550000000005</v>
      </c>
    </row>
    <row r="719" spans="1:3" x14ac:dyDescent="0.25">
      <c r="A719">
        <v>3283</v>
      </c>
      <c r="B719">
        <v>57.286436999999999</v>
      </c>
      <c r="C719">
        <v>79.646540000000002</v>
      </c>
    </row>
    <row r="720" spans="1:3" x14ac:dyDescent="0.25">
      <c r="A720">
        <v>3282</v>
      </c>
      <c r="B720">
        <v>57.283814</v>
      </c>
      <c r="C720">
        <v>79.647706999999997</v>
      </c>
    </row>
    <row r="721" spans="1:3" x14ac:dyDescent="0.25">
      <c r="A721">
        <v>3281</v>
      </c>
      <c r="B721">
        <v>57.282015999999999</v>
      </c>
      <c r="C721">
        <v>79.643180999999998</v>
      </c>
    </row>
    <row r="722" spans="1:3" x14ac:dyDescent="0.25">
      <c r="A722">
        <v>3280</v>
      </c>
      <c r="B722">
        <v>57.280903000000002</v>
      </c>
      <c r="C722">
        <v>79.633174999999994</v>
      </c>
    </row>
    <row r="723" spans="1:3" x14ac:dyDescent="0.25">
      <c r="A723">
        <v>3279</v>
      </c>
      <c r="B723">
        <v>57.278346999999997</v>
      </c>
      <c r="C723">
        <v>79.622167000000005</v>
      </c>
    </row>
    <row r="724" spans="1:3" x14ac:dyDescent="0.25">
      <c r="A724">
        <v>3278</v>
      </c>
      <c r="B724">
        <v>57.270251000000002</v>
      </c>
      <c r="C724">
        <v>79.615139999999997</v>
      </c>
    </row>
    <row r="725" spans="1:3" x14ac:dyDescent="0.25">
      <c r="A725">
        <v>3277</v>
      </c>
      <c r="B725">
        <v>57.254486999999997</v>
      </c>
      <c r="C725">
        <v>79.613697000000002</v>
      </c>
    </row>
    <row r="726" spans="1:3" x14ac:dyDescent="0.25">
      <c r="A726">
        <v>3276</v>
      </c>
      <c r="B726">
        <v>57.234392999999997</v>
      </c>
      <c r="C726">
        <v>79.615772000000007</v>
      </c>
    </row>
    <row r="727" spans="1:3" x14ac:dyDescent="0.25">
      <c r="A727">
        <v>3275</v>
      </c>
      <c r="B727">
        <v>57.216884</v>
      </c>
      <c r="C727">
        <v>79.618472999999994</v>
      </c>
    </row>
    <row r="728" spans="1:3" x14ac:dyDescent="0.25">
      <c r="A728">
        <v>3274</v>
      </c>
      <c r="B728">
        <v>57.207270999999999</v>
      </c>
      <c r="C728">
        <v>79.620277999999999</v>
      </c>
    </row>
    <row r="729" spans="1:3" x14ac:dyDescent="0.25">
      <c r="A729">
        <v>3273</v>
      </c>
      <c r="B729">
        <v>57.206003000000003</v>
      </c>
      <c r="C729">
        <v>79.620804000000007</v>
      </c>
    </row>
    <row r="730" spans="1:3" x14ac:dyDescent="0.25">
      <c r="A730">
        <v>3272</v>
      </c>
      <c r="B730">
        <v>57.208993</v>
      </c>
      <c r="C730">
        <v>79.619602999999998</v>
      </c>
    </row>
    <row r="731" spans="1:3" x14ac:dyDescent="0.25">
      <c r="A731">
        <v>3271</v>
      </c>
      <c r="B731">
        <v>57.210529000000001</v>
      </c>
      <c r="C731">
        <v>79.615654000000006</v>
      </c>
    </row>
    <row r="732" spans="1:3" x14ac:dyDescent="0.25">
      <c r="A732">
        <v>3270</v>
      </c>
      <c r="B732">
        <v>57.207501999999998</v>
      </c>
      <c r="C732">
        <v>79.607888000000003</v>
      </c>
    </row>
    <row r="733" spans="1:3" x14ac:dyDescent="0.25">
      <c r="A733">
        <v>3269</v>
      </c>
      <c r="B733">
        <v>57.201856999999997</v>
      </c>
      <c r="C733">
        <v>79.596400000000003</v>
      </c>
    </row>
    <row r="734" spans="1:3" x14ac:dyDescent="0.25">
      <c r="A734">
        <v>3268</v>
      </c>
      <c r="B734">
        <v>57.197992999999997</v>
      </c>
      <c r="C734">
        <v>79.583239000000006</v>
      </c>
    </row>
    <row r="735" spans="1:3" x14ac:dyDescent="0.25">
      <c r="A735">
        <v>3267</v>
      </c>
      <c r="B735">
        <v>57.197479000000001</v>
      </c>
      <c r="C735">
        <v>79.571647999999996</v>
      </c>
    </row>
    <row r="736" spans="1:3" x14ac:dyDescent="0.25">
      <c r="A736">
        <v>3266</v>
      </c>
      <c r="B736">
        <v>57.197648999999998</v>
      </c>
      <c r="C736">
        <v>79.563868999999997</v>
      </c>
    </row>
    <row r="737" spans="1:3" x14ac:dyDescent="0.25">
      <c r="A737">
        <v>3265</v>
      </c>
      <c r="B737">
        <v>57.195695999999998</v>
      </c>
      <c r="C737">
        <v>79.559325999999999</v>
      </c>
    </row>
    <row r="738" spans="1:3" x14ac:dyDescent="0.25">
      <c r="A738">
        <v>3264</v>
      </c>
      <c r="B738">
        <v>57.192179000000003</v>
      </c>
      <c r="C738">
        <v>79.555460999999994</v>
      </c>
    </row>
    <row r="739" spans="1:3" x14ac:dyDescent="0.25">
      <c r="A739">
        <v>3263</v>
      </c>
      <c r="B739">
        <v>57.189492000000001</v>
      </c>
      <c r="C739">
        <v>79.550177000000005</v>
      </c>
    </row>
    <row r="740" spans="1:3" x14ac:dyDescent="0.25">
      <c r="A740">
        <v>3262</v>
      </c>
      <c r="B740">
        <v>57.188715000000002</v>
      </c>
      <c r="C740">
        <v>79.543014999999997</v>
      </c>
    </row>
    <row r="741" spans="1:3" x14ac:dyDescent="0.25">
      <c r="A741">
        <v>3261</v>
      </c>
      <c r="B741">
        <v>57.189079999999997</v>
      </c>
      <c r="C741">
        <v>79.534958000000003</v>
      </c>
    </row>
    <row r="742" spans="1:3" x14ac:dyDescent="0.25">
      <c r="A742">
        <v>3260</v>
      </c>
      <c r="B742">
        <v>57.189140999999999</v>
      </c>
      <c r="C742">
        <v>79.528650999999996</v>
      </c>
    </row>
    <row r="743" spans="1:3" x14ac:dyDescent="0.25">
      <c r="A743">
        <v>3259</v>
      </c>
      <c r="B743">
        <v>57.187508999999999</v>
      </c>
      <c r="C743">
        <v>79.527670000000001</v>
      </c>
    </row>
    <row r="744" spans="1:3" x14ac:dyDescent="0.25">
      <c r="A744">
        <v>3258</v>
      </c>
      <c r="B744">
        <v>57.183768999999998</v>
      </c>
      <c r="C744">
        <v>79.533523000000002</v>
      </c>
    </row>
    <row r="745" spans="1:3" x14ac:dyDescent="0.25">
      <c r="A745">
        <v>3257</v>
      </c>
      <c r="B745">
        <v>57.179549999999999</v>
      </c>
      <c r="C745">
        <v>79.543357999999998</v>
      </c>
    </row>
    <row r="746" spans="1:3" x14ac:dyDescent="0.25">
      <c r="A746">
        <v>3256</v>
      </c>
      <c r="B746">
        <v>57.177652999999999</v>
      </c>
      <c r="C746">
        <v>79.551793000000004</v>
      </c>
    </row>
    <row r="747" spans="1:3" x14ac:dyDescent="0.25">
      <c r="A747">
        <v>3255</v>
      </c>
      <c r="B747">
        <v>57.179631000000001</v>
      </c>
      <c r="C747">
        <v>79.555733000000004</v>
      </c>
    </row>
    <row r="748" spans="1:3" x14ac:dyDescent="0.25">
      <c r="A748">
        <v>3254</v>
      </c>
      <c r="B748">
        <v>57.185136</v>
      </c>
      <c r="C748">
        <v>79.556568999999996</v>
      </c>
    </row>
    <row r="749" spans="1:3" x14ac:dyDescent="0.25">
      <c r="A749">
        <v>3253</v>
      </c>
      <c r="B749">
        <v>57.193523999999996</v>
      </c>
      <c r="C749">
        <v>79.557158000000001</v>
      </c>
    </row>
    <row r="750" spans="1:3" x14ac:dyDescent="0.25">
      <c r="A750">
        <v>3252</v>
      </c>
      <c r="B750">
        <v>57.204312000000002</v>
      </c>
      <c r="C750">
        <v>79.557882000000006</v>
      </c>
    </row>
    <row r="751" spans="1:3" x14ac:dyDescent="0.25">
      <c r="A751">
        <v>3251</v>
      </c>
      <c r="B751">
        <v>57.216051</v>
      </c>
      <c r="C751">
        <v>79.556895999999995</v>
      </c>
    </row>
    <row r="752" spans="1:3" x14ac:dyDescent="0.25">
      <c r="A752">
        <v>3250</v>
      </c>
      <c r="B752">
        <v>57.227074999999999</v>
      </c>
      <c r="C752">
        <v>79.553306000000006</v>
      </c>
    </row>
    <row r="753" spans="1:3" x14ac:dyDescent="0.25">
      <c r="A753">
        <v>3249</v>
      </c>
      <c r="B753">
        <v>57.238120000000002</v>
      </c>
      <c r="C753">
        <v>79.549021999999994</v>
      </c>
    </row>
    <row r="754" spans="1:3" x14ac:dyDescent="0.25">
      <c r="A754">
        <v>3248</v>
      </c>
      <c r="B754">
        <v>57.252237000000001</v>
      </c>
      <c r="C754">
        <v>79.547189000000003</v>
      </c>
    </row>
    <row r="755" spans="1:3" x14ac:dyDescent="0.25">
      <c r="A755">
        <v>3247</v>
      </c>
      <c r="B755">
        <v>57.271124999999998</v>
      </c>
      <c r="C755">
        <v>79.549036000000001</v>
      </c>
    </row>
    <row r="756" spans="1:3" x14ac:dyDescent="0.25">
      <c r="A756">
        <v>3246</v>
      </c>
      <c r="B756">
        <v>57.292696999999997</v>
      </c>
      <c r="C756">
        <v>79.552313999999996</v>
      </c>
    </row>
    <row r="757" spans="1:3" x14ac:dyDescent="0.25">
      <c r="A757">
        <v>3245</v>
      </c>
      <c r="B757">
        <v>57.312880999999997</v>
      </c>
      <c r="C757">
        <v>79.552835000000002</v>
      </c>
    </row>
    <row r="758" spans="1:3" x14ac:dyDescent="0.25">
      <c r="A758">
        <v>3244</v>
      </c>
      <c r="B758">
        <v>57.328811000000002</v>
      </c>
      <c r="C758">
        <v>79.548173000000006</v>
      </c>
    </row>
    <row r="759" spans="1:3" x14ac:dyDescent="0.25">
      <c r="A759">
        <v>3243</v>
      </c>
      <c r="B759">
        <v>57.340215999999998</v>
      </c>
      <c r="C759">
        <v>79.539730000000006</v>
      </c>
    </row>
    <row r="760" spans="1:3" x14ac:dyDescent="0.25">
      <c r="A760">
        <v>3242</v>
      </c>
      <c r="B760">
        <v>57.349561000000001</v>
      </c>
      <c r="C760">
        <v>79.530873</v>
      </c>
    </row>
    <row r="761" spans="1:3" x14ac:dyDescent="0.25">
      <c r="A761">
        <v>3241</v>
      </c>
      <c r="B761">
        <v>57.361249000000001</v>
      </c>
      <c r="C761">
        <v>79.523544000000001</v>
      </c>
    </row>
    <row r="762" spans="1:3" x14ac:dyDescent="0.25">
      <c r="A762">
        <v>3240</v>
      </c>
      <c r="B762">
        <v>57.378872000000001</v>
      </c>
      <c r="C762">
        <v>79.517472999999995</v>
      </c>
    </row>
    <row r="763" spans="1:3" x14ac:dyDescent="0.25">
      <c r="A763">
        <v>3239</v>
      </c>
      <c r="B763">
        <v>57.402462999999997</v>
      </c>
      <c r="C763">
        <v>79.512350999999995</v>
      </c>
    </row>
    <row r="764" spans="1:3" x14ac:dyDescent="0.25">
      <c r="A764">
        <v>3238</v>
      </c>
      <c r="B764">
        <v>57.429471999999997</v>
      </c>
      <c r="C764">
        <v>79.509833999999998</v>
      </c>
    </row>
    <row r="765" spans="1:3" x14ac:dyDescent="0.25">
      <c r="A765">
        <v>3237</v>
      </c>
      <c r="B765">
        <v>57.458103000000001</v>
      </c>
      <c r="C765">
        <v>79.512951999999999</v>
      </c>
    </row>
    <row r="766" spans="1:3" x14ac:dyDescent="0.25">
      <c r="A766">
        <v>3236</v>
      </c>
      <c r="B766">
        <v>57.487914000000004</v>
      </c>
      <c r="C766">
        <v>79.523124999999993</v>
      </c>
    </row>
    <row r="767" spans="1:3" x14ac:dyDescent="0.25">
      <c r="A767">
        <v>3235</v>
      </c>
      <c r="B767">
        <v>57.517682000000001</v>
      </c>
      <c r="C767">
        <v>79.537201999999994</v>
      </c>
    </row>
    <row r="768" spans="1:3" x14ac:dyDescent="0.25">
      <c r="A768">
        <v>3234</v>
      </c>
      <c r="B768">
        <v>57.545436000000002</v>
      </c>
      <c r="C768">
        <v>79.547573999999997</v>
      </c>
    </row>
    <row r="769" spans="1:3" x14ac:dyDescent="0.25">
      <c r="A769">
        <v>3233</v>
      </c>
      <c r="B769">
        <v>57.570982999999998</v>
      </c>
      <c r="C769">
        <v>79.546402999999998</v>
      </c>
    </row>
    <row r="770" spans="1:3" x14ac:dyDescent="0.25">
      <c r="A770">
        <v>3232</v>
      </c>
      <c r="B770">
        <v>57.596117</v>
      </c>
      <c r="C770">
        <v>79.531339000000003</v>
      </c>
    </row>
    <row r="771" spans="1:3" x14ac:dyDescent="0.25">
      <c r="A771">
        <v>3231</v>
      </c>
      <c r="B771">
        <v>57.621682</v>
      </c>
      <c r="C771">
        <v>79.507738000000003</v>
      </c>
    </row>
    <row r="772" spans="1:3" x14ac:dyDescent="0.25">
      <c r="A772">
        <v>3230</v>
      </c>
      <c r="B772">
        <v>57.646572999999997</v>
      </c>
      <c r="C772">
        <v>79.484493999999998</v>
      </c>
    </row>
    <row r="773" spans="1:3" x14ac:dyDescent="0.25">
      <c r="A773">
        <v>3229</v>
      </c>
      <c r="B773">
        <v>57.670312000000003</v>
      </c>
      <c r="C773">
        <v>79.467870000000005</v>
      </c>
    </row>
    <row r="774" spans="1:3" x14ac:dyDescent="0.25">
      <c r="A774">
        <v>3228</v>
      </c>
      <c r="B774">
        <v>57.694746000000002</v>
      </c>
      <c r="C774">
        <v>79.459479000000002</v>
      </c>
    </row>
    <row r="775" spans="1:3" x14ac:dyDescent="0.25">
      <c r="A775">
        <v>3227</v>
      </c>
      <c r="B775">
        <v>57.722631</v>
      </c>
      <c r="C775">
        <v>79.458646999999999</v>
      </c>
    </row>
    <row r="776" spans="1:3" x14ac:dyDescent="0.25">
      <c r="A776">
        <v>3226</v>
      </c>
      <c r="B776">
        <v>57.755690000000001</v>
      </c>
      <c r="C776">
        <v>79.464556999999999</v>
      </c>
    </row>
    <row r="777" spans="1:3" x14ac:dyDescent="0.25">
      <c r="A777">
        <v>3225</v>
      </c>
      <c r="B777">
        <v>57.793950000000002</v>
      </c>
      <c r="C777">
        <v>79.475311000000005</v>
      </c>
    </row>
    <row r="778" spans="1:3" x14ac:dyDescent="0.25">
      <c r="A778">
        <v>3224</v>
      </c>
      <c r="B778">
        <v>57.835241000000003</v>
      </c>
      <c r="C778">
        <v>79.486687000000003</v>
      </c>
    </row>
    <row r="779" spans="1:3" x14ac:dyDescent="0.25">
      <c r="A779">
        <v>3223</v>
      </c>
      <c r="B779">
        <v>57.875705000000004</v>
      </c>
      <c r="C779">
        <v>79.493933999999996</v>
      </c>
    </row>
    <row r="780" spans="1:3" x14ac:dyDescent="0.25">
      <c r="A780">
        <v>3222</v>
      </c>
      <c r="B780">
        <v>57.913055999999997</v>
      </c>
      <c r="C780">
        <v>79.494946999999996</v>
      </c>
    </row>
    <row r="781" spans="1:3" x14ac:dyDescent="0.25">
      <c r="A781">
        <v>3221</v>
      </c>
      <c r="B781">
        <v>57.949218999999999</v>
      </c>
      <c r="C781">
        <v>79.490960999999999</v>
      </c>
    </row>
    <row r="782" spans="1:3" x14ac:dyDescent="0.25">
      <c r="A782">
        <v>3220</v>
      </c>
      <c r="B782">
        <v>57.987893999999997</v>
      </c>
      <c r="C782">
        <v>79.484661000000003</v>
      </c>
    </row>
    <row r="783" spans="1:3" x14ac:dyDescent="0.25">
      <c r="A783">
        <v>3219</v>
      </c>
      <c r="B783">
        <v>58.029930999999998</v>
      </c>
      <c r="C783">
        <v>79.478281999999993</v>
      </c>
    </row>
    <row r="784" spans="1:3" x14ac:dyDescent="0.25">
      <c r="A784">
        <v>3218</v>
      </c>
      <c r="B784">
        <v>58.073332000000001</v>
      </c>
      <c r="C784">
        <v>79.473202000000001</v>
      </c>
    </row>
    <row r="785" spans="1:3" x14ac:dyDescent="0.25">
      <c r="A785">
        <v>3217</v>
      </c>
      <c r="B785">
        <v>58.116996999999998</v>
      </c>
      <c r="C785">
        <v>79.470201000000003</v>
      </c>
    </row>
    <row r="786" spans="1:3" x14ac:dyDescent="0.25">
      <c r="A786">
        <v>3216</v>
      </c>
      <c r="B786">
        <v>58.161014999999999</v>
      </c>
      <c r="C786">
        <v>79.469012000000006</v>
      </c>
    </row>
    <row r="787" spans="1:3" x14ac:dyDescent="0.25">
      <c r="A787">
        <v>3215</v>
      </c>
      <c r="B787">
        <v>58.203577000000003</v>
      </c>
      <c r="C787">
        <v>79.467500999999999</v>
      </c>
    </row>
    <row r="788" spans="1:3" x14ac:dyDescent="0.25">
      <c r="A788">
        <v>3214</v>
      </c>
      <c r="B788">
        <v>58.241518999999997</v>
      </c>
      <c r="C788">
        <v>79.462875999999994</v>
      </c>
    </row>
    <row r="789" spans="1:3" x14ac:dyDescent="0.25">
      <c r="A789">
        <v>3213</v>
      </c>
      <c r="B789">
        <v>58.274974</v>
      </c>
      <c r="C789">
        <v>79.454982999999999</v>
      </c>
    </row>
    <row r="790" spans="1:3" x14ac:dyDescent="0.25">
      <c r="A790">
        <v>3212</v>
      </c>
      <c r="B790">
        <v>58.308605999999997</v>
      </c>
      <c r="C790">
        <v>79.447682</v>
      </c>
    </row>
    <row r="791" spans="1:3" x14ac:dyDescent="0.25">
      <c r="A791">
        <v>3211</v>
      </c>
      <c r="B791">
        <v>58.347242000000001</v>
      </c>
      <c r="C791">
        <v>79.445659000000006</v>
      </c>
    </row>
    <row r="792" spans="1:3" x14ac:dyDescent="0.25">
      <c r="A792">
        <v>3210</v>
      </c>
      <c r="B792">
        <v>58.392420999999999</v>
      </c>
      <c r="C792">
        <v>79.449807000000007</v>
      </c>
    </row>
    <row r="793" spans="1:3" x14ac:dyDescent="0.25">
      <c r="A793">
        <v>3209</v>
      </c>
      <c r="B793">
        <v>58.443353000000002</v>
      </c>
      <c r="C793">
        <v>79.456774999999993</v>
      </c>
    </row>
    <row r="794" spans="1:3" x14ac:dyDescent="0.25">
      <c r="A794">
        <v>3208</v>
      </c>
      <c r="B794">
        <v>58.498196999999998</v>
      </c>
      <c r="C794">
        <v>79.462911000000005</v>
      </c>
    </row>
    <row r="795" spans="1:3" x14ac:dyDescent="0.25">
      <c r="A795">
        <v>3207</v>
      </c>
      <c r="B795">
        <v>58.553854999999999</v>
      </c>
      <c r="C795">
        <v>79.467359000000002</v>
      </c>
    </row>
    <row r="796" spans="1:3" x14ac:dyDescent="0.25">
      <c r="A796">
        <v>3206</v>
      </c>
      <c r="B796">
        <v>58.607272000000002</v>
      </c>
      <c r="C796">
        <v>79.470736000000002</v>
      </c>
    </row>
    <row r="797" spans="1:3" x14ac:dyDescent="0.25">
      <c r="A797">
        <v>3205</v>
      </c>
      <c r="B797">
        <v>58.657912000000003</v>
      </c>
      <c r="C797">
        <v>79.472149999999999</v>
      </c>
    </row>
    <row r="798" spans="1:3" x14ac:dyDescent="0.25">
      <c r="A798">
        <v>3204</v>
      </c>
      <c r="B798">
        <v>58.707169999999998</v>
      </c>
      <c r="C798">
        <v>79.469183999999998</v>
      </c>
    </row>
    <row r="799" spans="1:3" x14ac:dyDescent="0.25">
      <c r="A799">
        <v>3203</v>
      </c>
      <c r="B799">
        <v>58.755474999999997</v>
      </c>
      <c r="C799">
        <v>79.460642000000007</v>
      </c>
    </row>
    <row r="800" spans="1:3" x14ac:dyDescent="0.25">
      <c r="A800">
        <v>3202</v>
      </c>
      <c r="B800">
        <v>58.802720000000001</v>
      </c>
      <c r="C800">
        <v>79.448205999999999</v>
      </c>
    </row>
    <row r="801" spans="1:3" x14ac:dyDescent="0.25">
      <c r="A801">
        <v>3201</v>
      </c>
      <c r="B801">
        <v>58.851359000000002</v>
      </c>
      <c r="C801">
        <v>79.435243</v>
      </c>
    </row>
    <row r="802" spans="1:3" x14ac:dyDescent="0.25">
      <c r="A802">
        <v>3200</v>
      </c>
      <c r="B802">
        <v>58.905313999999997</v>
      </c>
      <c r="C802">
        <v>79.424807000000001</v>
      </c>
    </row>
    <row r="803" spans="1:3" x14ac:dyDescent="0.25">
      <c r="A803">
        <v>3199</v>
      </c>
      <c r="B803">
        <v>58.964972000000003</v>
      </c>
      <c r="C803">
        <v>79.418592000000004</v>
      </c>
    </row>
    <row r="804" spans="1:3" x14ac:dyDescent="0.25">
      <c r="A804">
        <v>3198</v>
      </c>
      <c r="B804">
        <v>59.026681000000004</v>
      </c>
      <c r="C804">
        <v>79.416951999999995</v>
      </c>
    </row>
    <row r="805" spans="1:3" x14ac:dyDescent="0.25">
      <c r="A805">
        <v>3197</v>
      </c>
      <c r="B805">
        <v>59.088572999999997</v>
      </c>
      <c r="C805">
        <v>79.419219999999996</v>
      </c>
    </row>
    <row r="806" spans="1:3" x14ac:dyDescent="0.25">
      <c r="A806">
        <v>3196</v>
      </c>
      <c r="B806">
        <v>59.153519000000003</v>
      </c>
      <c r="C806">
        <v>79.423983000000007</v>
      </c>
    </row>
    <row r="807" spans="1:3" x14ac:dyDescent="0.25">
      <c r="A807">
        <v>3195</v>
      </c>
      <c r="B807">
        <v>59.224522999999998</v>
      </c>
      <c r="C807">
        <v>79.429457999999997</v>
      </c>
    </row>
    <row r="808" spans="1:3" x14ac:dyDescent="0.25">
      <c r="A808">
        <v>3194</v>
      </c>
      <c r="B808">
        <v>59.300452999999997</v>
      </c>
      <c r="C808">
        <v>79.434336999999999</v>
      </c>
    </row>
    <row r="809" spans="1:3" x14ac:dyDescent="0.25">
      <c r="A809">
        <v>3193</v>
      </c>
      <c r="B809">
        <v>59.378050000000002</v>
      </c>
      <c r="C809">
        <v>79.438633999999993</v>
      </c>
    </row>
    <row r="810" spans="1:3" x14ac:dyDescent="0.25">
      <c r="A810">
        <v>3192</v>
      </c>
      <c r="B810">
        <v>59.455227000000001</v>
      </c>
      <c r="C810">
        <v>79.443348</v>
      </c>
    </row>
    <row r="811" spans="1:3" x14ac:dyDescent="0.25">
      <c r="A811">
        <v>3191</v>
      </c>
      <c r="B811">
        <v>59.530382000000003</v>
      </c>
      <c r="C811">
        <v>79.448881</v>
      </c>
    </row>
    <row r="812" spans="1:3" x14ac:dyDescent="0.25">
      <c r="A812">
        <v>3190</v>
      </c>
      <c r="B812">
        <v>59.601111000000003</v>
      </c>
      <c r="C812">
        <v>79.454007000000004</v>
      </c>
    </row>
    <row r="813" spans="1:3" x14ac:dyDescent="0.25">
      <c r="A813">
        <v>3189</v>
      </c>
      <c r="B813">
        <v>59.666789999999999</v>
      </c>
      <c r="C813">
        <v>79.457314999999994</v>
      </c>
    </row>
    <row r="814" spans="1:3" x14ac:dyDescent="0.25">
      <c r="A814">
        <v>3188</v>
      </c>
      <c r="B814">
        <v>59.731147</v>
      </c>
      <c r="C814">
        <v>79.459528000000006</v>
      </c>
    </row>
    <row r="815" spans="1:3" x14ac:dyDescent="0.25">
      <c r="A815">
        <v>3187</v>
      </c>
      <c r="B815">
        <v>59.799857000000003</v>
      </c>
      <c r="C815">
        <v>79.462952000000001</v>
      </c>
    </row>
    <row r="816" spans="1:3" x14ac:dyDescent="0.25">
      <c r="A816">
        <v>3186</v>
      </c>
      <c r="B816">
        <v>59.875895999999997</v>
      </c>
      <c r="C816">
        <v>79.467898000000005</v>
      </c>
    </row>
    <row r="817" spans="1:3" x14ac:dyDescent="0.25">
      <c r="A817">
        <v>3185</v>
      </c>
      <c r="B817">
        <v>59.957878999999998</v>
      </c>
      <c r="C817">
        <v>79.470985999999996</v>
      </c>
    </row>
    <row r="818" spans="1:3" x14ac:dyDescent="0.25">
      <c r="A818">
        <v>3184</v>
      </c>
      <c r="B818">
        <v>60.041733999999998</v>
      </c>
      <c r="C818">
        <v>79.468610999999996</v>
      </c>
    </row>
    <row r="819" spans="1:3" x14ac:dyDescent="0.25">
      <c r="A819">
        <v>3183</v>
      </c>
      <c r="B819">
        <v>60.123026000000003</v>
      </c>
      <c r="C819">
        <v>79.461478</v>
      </c>
    </row>
    <row r="820" spans="1:3" x14ac:dyDescent="0.25">
      <c r="A820">
        <v>3182</v>
      </c>
      <c r="B820">
        <v>60.199502000000003</v>
      </c>
      <c r="C820">
        <v>79.454554000000002</v>
      </c>
    </row>
    <row r="821" spans="1:3" x14ac:dyDescent="0.25">
      <c r="A821">
        <v>3181</v>
      </c>
      <c r="B821">
        <v>60.273156</v>
      </c>
      <c r="C821">
        <v>79.452240000000003</v>
      </c>
    </row>
    <row r="822" spans="1:3" x14ac:dyDescent="0.25">
      <c r="A822">
        <v>3180</v>
      </c>
      <c r="B822">
        <v>60.348925000000001</v>
      </c>
      <c r="C822">
        <v>79.45393</v>
      </c>
    </row>
    <row r="823" spans="1:3" x14ac:dyDescent="0.25">
      <c r="A823">
        <v>3179</v>
      </c>
      <c r="B823">
        <v>60.430360999999998</v>
      </c>
      <c r="C823">
        <v>79.454576000000003</v>
      </c>
    </row>
    <row r="824" spans="1:3" x14ac:dyDescent="0.25">
      <c r="A824">
        <v>3178</v>
      </c>
      <c r="B824">
        <v>60.516837000000002</v>
      </c>
      <c r="C824">
        <v>79.450059999999993</v>
      </c>
    </row>
    <row r="825" spans="1:3" x14ac:dyDescent="0.25">
      <c r="A825">
        <v>3177</v>
      </c>
      <c r="B825">
        <v>60.605148999999997</v>
      </c>
      <c r="C825">
        <v>79.442132000000001</v>
      </c>
    </row>
    <row r="826" spans="1:3" x14ac:dyDescent="0.25">
      <c r="A826">
        <v>3176</v>
      </c>
      <c r="B826">
        <v>60.692326999999999</v>
      </c>
      <c r="C826">
        <v>79.437236999999996</v>
      </c>
    </row>
    <row r="827" spans="1:3" x14ac:dyDescent="0.25">
      <c r="A827">
        <v>3175</v>
      </c>
      <c r="B827">
        <v>60.776353999999998</v>
      </c>
      <c r="C827">
        <v>79.440164999999993</v>
      </c>
    </row>
    <row r="828" spans="1:3" x14ac:dyDescent="0.25">
      <c r="A828">
        <v>3174</v>
      </c>
      <c r="B828">
        <v>60.856319999999997</v>
      </c>
      <c r="C828">
        <v>79.449635000000001</v>
      </c>
    </row>
    <row r="829" spans="1:3" x14ac:dyDescent="0.25">
      <c r="A829">
        <v>3173</v>
      </c>
      <c r="B829">
        <v>60.933380999999997</v>
      </c>
      <c r="C829">
        <v>79.460651999999996</v>
      </c>
    </row>
    <row r="830" spans="1:3" x14ac:dyDescent="0.25">
      <c r="A830">
        <v>3172</v>
      </c>
      <c r="B830">
        <v>61.010494999999999</v>
      </c>
      <c r="C830">
        <v>79.470375000000004</v>
      </c>
    </row>
    <row r="831" spans="1:3" x14ac:dyDescent="0.25">
      <c r="A831">
        <v>3171</v>
      </c>
      <c r="B831">
        <v>61.089984000000001</v>
      </c>
      <c r="C831">
        <v>79.480373</v>
      </c>
    </row>
    <row r="832" spans="1:3" x14ac:dyDescent="0.25">
      <c r="A832">
        <v>3170</v>
      </c>
      <c r="B832">
        <v>61.172027</v>
      </c>
      <c r="C832">
        <v>79.493016999999995</v>
      </c>
    </row>
    <row r="833" spans="1:3" x14ac:dyDescent="0.25">
      <c r="A833">
        <v>3169</v>
      </c>
      <c r="B833">
        <v>61.255817999999998</v>
      </c>
      <c r="C833">
        <v>79.507411000000005</v>
      </c>
    </row>
    <row r="834" spans="1:3" x14ac:dyDescent="0.25">
      <c r="A834">
        <v>3168</v>
      </c>
      <c r="B834">
        <v>61.340891999999997</v>
      </c>
      <c r="C834">
        <v>79.519689999999997</v>
      </c>
    </row>
    <row r="835" spans="1:3" x14ac:dyDescent="0.25">
      <c r="A835">
        <v>3167</v>
      </c>
      <c r="B835">
        <v>61.426943000000001</v>
      </c>
      <c r="C835">
        <v>79.526210000000006</v>
      </c>
    </row>
    <row r="836" spans="1:3" x14ac:dyDescent="0.25">
      <c r="A836">
        <v>3166</v>
      </c>
      <c r="B836">
        <v>61.514094</v>
      </c>
      <c r="C836">
        <v>79.525766000000004</v>
      </c>
    </row>
    <row r="837" spans="1:3" x14ac:dyDescent="0.25">
      <c r="A837">
        <v>3165</v>
      </c>
      <c r="B837">
        <v>61.604025</v>
      </c>
      <c r="C837">
        <v>79.520127000000002</v>
      </c>
    </row>
    <row r="838" spans="1:3" x14ac:dyDescent="0.25">
      <c r="A838">
        <v>3164</v>
      </c>
      <c r="B838">
        <v>61.699069000000001</v>
      </c>
      <c r="C838">
        <v>79.513683</v>
      </c>
    </row>
    <row r="839" spans="1:3" x14ac:dyDescent="0.25">
      <c r="A839">
        <v>3163</v>
      </c>
      <c r="B839">
        <v>61.798878000000002</v>
      </c>
      <c r="C839">
        <v>79.511464000000004</v>
      </c>
    </row>
    <row r="840" spans="1:3" x14ac:dyDescent="0.25">
      <c r="A840">
        <v>3162</v>
      </c>
      <c r="B840">
        <v>61.899217</v>
      </c>
      <c r="C840">
        <v>79.515970999999993</v>
      </c>
    </row>
    <row r="841" spans="1:3" x14ac:dyDescent="0.25">
      <c r="A841">
        <v>3161</v>
      </c>
      <c r="B841">
        <v>61.995657000000001</v>
      </c>
      <c r="C841">
        <v>79.525630000000007</v>
      </c>
    </row>
    <row r="842" spans="1:3" x14ac:dyDescent="0.25">
      <c r="A842">
        <v>3160</v>
      </c>
      <c r="B842">
        <v>62.088031000000001</v>
      </c>
      <c r="C842">
        <v>79.536591999999999</v>
      </c>
    </row>
    <row r="843" spans="1:3" x14ac:dyDescent="0.25">
      <c r="A843">
        <v>3159</v>
      </c>
      <c r="B843">
        <v>62.180838999999999</v>
      </c>
      <c r="C843">
        <v>79.545867000000001</v>
      </c>
    </row>
    <row r="844" spans="1:3" x14ac:dyDescent="0.25">
      <c r="A844">
        <v>3158</v>
      </c>
      <c r="B844">
        <v>62.279640000000001</v>
      </c>
      <c r="C844">
        <v>79.552828000000005</v>
      </c>
    </row>
    <row r="845" spans="1:3" x14ac:dyDescent="0.25">
      <c r="A845">
        <v>3157</v>
      </c>
      <c r="B845">
        <v>62.38693</v>
      </c>
      <c r="C845">
        <v>79.558617999999996</v>
      </c>
    </row>
    <row r="846" spans="1:3" x14ac:dyDescent="0.25">
      <c r="A846">
        <v>3156</v>
      </c>
      <c r="B846">
        <v>62.500323999999999</v>
      </c>
      <c r="C846">
        <v>79.565116000000003</v>
      </c>
    </row>
    <row r="847" spans="1:3" x14ac:dyDescent="0.25">
      <c r="A847">
        <v>3155</v>
      </c>
      <c r="B847">
        <v>62.613982</v>
      </c>
      <c r="C847">
        <v>79.574104000000005</v>
      </c>
    </row>
    <row r="848" spans="1:3" x14ac:dyDescent="0.25">
      <c r="A848">
        <v>3154</v>
      </c>
      <c r="B848">
        <v>62.722406999999997</v>
      </c>
      <c r="C848">
        <v>79.586156000000003</v>
      </c>
    </row>
    <row r="849" spans="1:3" x14ac:dyDescent="0.25">
      <c r="A849">
        <v>3153</v>
      </c>
      <c r="B849">
        <v>62.823338</v>
      </c>
      <c r="C849">
        <v>79.599517000000006</v>
      </c>
    </row>
    <row r="850" spans="1:3" x14ac:dyDescent="0.25">
      <c r="A850">
        <v>3152</v>
      </c>
      <c r="B850">
        <v>62.917242999999999</v>
      </c>
      <c r="C850">
        <v>79.610281999999998</v>
      </c>
    </row>
    <row r="851" spans="1:3" x14ac:dyDescent="0.25">
      <c r="A851">
        <v>3151</v>
      </c>
      <c r="B851">
        <v>63.005324999999999</v>
      </c>
      <c r="C851">
        <v>79.614491999999998</v>
      </c>
    </row>
    <row r="852" spans="1:3" x14ac:dyDescent="0.25">
      <c r="A852">
        <v>3150</v>
      </c>
      <c r="B852">
        <v>63.089604999999999</v>
      </c>
      <c r="C852">
        <v>79.610984999999999</v>
      </c>
    </row>
    <row r="853" spans="1:3" x14ac:dyDescent="0.25">
      <c r="A853">
        <v>3149</v>
      </c>
      <c r="B853">
        <v>63.173870999999998</v>
      </c>
      <c r="C853">
        <v>79.602665000000002</v>
      </c>
    </row>
    <row r="854" spans="1:3" x14ac:dyDescent="0.25">
      <c r="A854">
        <v>3148</v>
      </c>
      <c r="B854">
        <v>63.261868999999997</v>
      </c>
      <c r="C854">
        <v>79.594694000000004</v>
      </c>
    </row>
    <row r="855" spans="1:3" x14ac:dyDescent="0.25">
      <c r="A855">
        <v>3147</v>
      </c>
      <c r="B855">
        <v>63.354025</v>
      </c>
      <c r="C855">
        <v>79.591058000000004</v>
      </c>
    </row>
    <row r="856" spans="1:3" x14ac:dyDescent="0.25">
      <c r="A856">
        <v>3146</v>
      </c>
      <c r="B856">
        <v>63.447792999999997</v>
      </c>
      <c r="C856">
        <v>79.592714999999998</v>
      </c>
    </row>
    <row r="857" spans="1:3" x14ac:dyDescent="0.25">
      <c r="A857">
        <v>3145</v>
      </c>
      <c r="B857">
        <v>63.541970999999997</v>
      </c>
      <c r="C857">
        <v>79.598980999999995</v>
      </c>
    </row>
    <row r="858" spans="1:3" x14ac:dyDescent="0.25">
      <c r="A858">
        <v>3144</v>
      </c>
      <c r="B858">
        <v>63.639097999999997</v>
      </c>
      <c r="C858">
        <v>79.609775999999997</v>
      </c>
    </row>
    <row r="859" spans="1:3" x14ac:dyDescent="0.25">
      <c r="A859">
        <v>3143</v>
      </c>
      <c r="B859">
        <v>63.742800000000003</v>
      </c>
      <c r="C859">
        <v>79.625442000000007</v>
      </c>
    </row>
    <row r="860" spans="1:3" x14ac:dyDescent="0.25">
      <c r="A860">
        <v>3142</v>
      </c>
      <c r="B860">
        <v>63.853765000000003</v>
      </c>
      <c r="C860">
        <v>79.644361000000004</v>
      </c>
    </row>
    <row r="861" spans="1:3" x14ac:dyDescent="0.25">
      <c r="A861">
        <v>3141</v>
      </c>
      <c r="B861">
        <v>63.968957000000003</v>
      </c>
      <c r="C861">
        <v>79.661957000000001</v>
      </c>
    </row>
    <row r="862" spans="1:3" x14ac:dyDescent="0.25">
      <c r="A862">
        <v>3140</v>
      </c>
      <c r="B862">
        <v>64.083748999999997</v>
      </c>
      <c r="C862">
        <v>79.673308000000006</v>
      </c>
    </row>
    <row r="863" spans="1:3" x14ac:dyDescent="0.25">
      <c r="A863">
        <v>3139</v>
      </c>
      <c r="B863">
        <v>64.194164999999998</v>
      </c>
      <c r="C863">
        <v>79.677038999999994</v>
      </c>
    </row>
    <row r="864" spans="1:3" x14ac:dyDescent="0.25">
      <c r="A864">
        <v>3138</v>
      </c>
      <c r="B864">
        <v>64.298085</v>
      </c>
      <c r="C864">
        <v>79.676238999999995</v>
      </c>
    </row>
    <row r="865" spans="1:3" x14ac:dyDescent="0.25">
      <c r="A865">
        <v>3137</v>
      </c>
      <c r="B865">
        <v>64.395493999999999</v>
      </c>
      <c r="C865">
        <v>79.675695000000005</v>
      </c>
    </row>
    <row r="866" spans="1:3" x14ac:dyDescent="0.25">
      <c r="A866">
        <v>3136</v>
      </c>
      <c r="B866">
        <v>64.488273000000007</v>
      </c>
      <c r="C866">
        <v>79.678461999999996</v>
      </c>
    </row>
    <row r="867" spans="1:3" x14ac:dyDescent="0.25">
      <c r="A867">
        <v>3135</v>
      </c>
      <c r="B867">
        <v>64.580215999999993</v>
      </c>
      <c r="C867">
        <v>79.684413000000006</v>
      </c>
    </row>
    <row r="868" spans="1:3" x14ac:dyDescent="0.25">
      <c r="A868">
        <v>3134</v>
      </c>
      <c r="B868">
        <v>64.676635000000005</v>
      </c>
      <c r="C868">
        <v>79.691445000000002</v>
      </c>
    </row>
    <row r="869" spans="1:3" x14ac:dyDescent="0.25">
      <c r="A869">
        <v>3133</v>
      </c>
      <c r="B869">
        <v>64.781504999999996</v>
      </c>
      <c r="C869">
        <v>79.698015999999996</v>
      </c>
    </row>
    <row r="870" spans="1:3" x14ac:dyDescent="0.25">
      <c r="A870">
        <v>3132</v>
      </c>
      <c r="B870">
        <v>64.893062</v>
      </c>
      <c r="C870">
        <v>79.704345000000004</v>
      </c>
    </row>
    <row r="871" spans="1:3" x14ac:dyDescent="0.25">
      <c r="A871">
        <v>3131</v>
      </c>
      <c r="B871">
        <v>65.003764000000004</v>
      </c>
      <c r="C871">
        <v>79.710740000000001</v>
      </c>
    </row>
    <row r="872" spans="1:3" x14ac:dyDescent="0.25">
      <c r="A872">
        <v>3130</v>
      </c>
      <c r="B872">
        <v>65.107021000000003</v>
      </c>
      <c r="C872">
        <v>79.715703000000005</v>
      </c>
    </row>
    <row r="873" spans="1:3" x14ac:dyDescent="0.25">
      <c r="A873">
        <v>3129</v>
      </c>
      <c r="B873">
        <v>65.203357999999994</v>
      </c>
      <c r="C873">
        <v>79.717438999999999</v>
      </c>
    </row>
    <row r="874" spans="1:3" x14ac:dyDescent="0.25">
      <c r="A874">
        <v>3128</v>
      </c>
      <c r="B874">
        <v>65.298310000000001</v>
      </c>
      <c r="C874">
        <v>79.717022</v>
      </c>
    </row>
    <row r="875" spans="1:3" x14ac:dyDescent="0.25">
      <c r="A875">
        <v>3127</v>
      </c>
      <c r="B875">
        <v>65.395567</v>
      </c>
      <c r="C875">
        <v>79.718181999999999</v>
      </c>
    </row>
    <row r="876" spans="1:3" x14ac:dyDescent="0.25">
      <c r="A876">
        <v>3126</v>
      </c>
      <c r="B876">
        <v>65.495276000000004</v>
      </c>
      <c r="C876">
        <v>79.723597999999996</v>
      </c>
    </row>
    <row r="877" spans="1:3" x14ac:dyDescent="0.25">
      <c r="A877">
        <v>3125</v>
      </c>
      <c r="B877">
        <v>65.598659999999995</v>
      </c>
      <c r="C877">
        <v>79.732761999999994</v>
      </c>
    </row>
    <row r="878" spans="1:3" x14ac:dyDescent="0.25">
      <c r="A878">
        <v>3124</v>
      </c>
      <c r="B878">
        <v>65.709857999999997</v>
      </c>
      <c r="C878">
        <v>79.743717000000004</v>
      </c>
    </row>
    <row r="879" spans="1:3" x14ac:dyDescent="0.25">
      <c r="A879">
        <v>3123</v>
      </c>
      <c r="B879">
        <v>65.830783999999994</v>
      </c>
      <c r="C879">
        <v>79.755426999999997</v>
      </c>
    </row>
    <row r="880" spans="1:3" x14ac:dyDescent="0.25">
      <c r="A880">
        <v>3122</v>
      </c>
      <c r="B880">
        <v>65.956395999999998</v>
      </c>
      <c r="C880">
        <v>79.767546999999993</v>
      </c>
    </row>
    <row r="881" spans="1:3" x14ac:dyDescent="0.25">
      <c r="A881">
        <v>3121</v>
      </c>
      <c r="B881">
        <v>66.077871000000002</v>
      </c>
      <c r="C881">
        <v>79.778809999999993</v>
      </c>
    </row>
    <row r="882" spans="1:3" x14ac:dyDescent="0.25">
      <c r="A882">
        <v>3120</v>
      </c>
      <c r="B882">
        <v>66.190268000000003</v>
      </c>
      <c r="C882">
        <v>79.787364999999994</v>
      </c>
    </row>
    <row r="883" spans="1:3" x14ac:dyDescent="0.25">
      <c r="A883">
        <v>3119</v>
      </c>
      <c r="B883">
        <v>66.2958</v>
      </c>
      <c r="C883">
        <v>79.792928000000003</v>
      </c>
    </row>
    <row r="884" spans="1:3" x14ac:dyDescent="0.25">
      <c r="A884">
        <v>3118</v>
      </c>
      <c r="B884">
        <v>66.400277000000003</v>
      </c>
      <c r="C884">
        <v>79.797055</v>
      </c>
    </row>
    <row r="885" spans="1:3" x14ac:dyDescent="0.25">
      <c r="A885">
        <v>3117</v>
      </c>
      <c r="B885">
        <v>66.507346999999996</v>
      </c>
      <c r="C885">
        <v>79.800816999999995</v>
      </c>
    </row>
    <row r="886" spans="1:3" x14ac:dyDescent="0.25">
      <c r="A886">
        <v>3116</v>
      </c>
      <c r="B886">
        <v>66.615573999999995</v>
      </c>
      <c r="C886">
        <v>79.803206000000003</v>
      </c>
    </row>
    <row r="887" spans="1:3" x14ac:dyDescent="0.25">
      <c r="A887">
        <v>3115</v>
      </c>
      <c r="B887">
        <v>66.720201000000003</v>
      </c>
      <c r="C887">
        <v>79.802699000000004</v>
      </c>
    </row>
    <row r="888" spans="1:3" x14ac:dyDescent="0.25">
      <c r="A888">
        <v>3114</v>
      </c>
      <c r="B888">
        <v>66.818061999999998</v>
      </c>
      <c r="C888">
        <v>79.800261000000006</v>
      </c>
    </row>
    <row r="889" spans="1:3" x14ac:dyDescent="0.25">
      <c r="A889">
        <v>3113</v>
      </c>
      <c r="B889">
        <v>66.911034999999998</v>
      </c>
      <c r="C889">
        <v>79.799571</v>
      </c>
    </row>
    <row r="890" spans="1:3" x14ac:dyDescent="0.25">
      <c r="A890">
        <v>3112</v>
      </c>
      <c r="B890">
        <v>67.004523000000006</v>
      </c>
      <c r="C890">
        <v>79.803182000000007</v>
      </c>
    </row>
    <row r="891" spans="1:3" x14ac:dyDescent="0.25">
      <c r="A891">
        <v>3111</v>
      </c>
      <c r="B891">
        <v>67.102767999999998</v>
      </c>
      <c r="C891">
        <v>79.808819999999997</v>
      </c>
    </row>
    <row r="892" spans="1:3" x14ac:dyDescent="0.25">
      <c r="A892">
        <v>3110</v>
      </c>
      <c r="B892">
        <v>67.206040000000002</v>
      </c>
      <c r="C892">
        <v>79.811036999999999</v>
      </c>
    </row>
    <row r="893" spans="1:3" x14ac:dyDescent="0.25">
      <c r="A893">
        <v>3109</v>
      </c>
      <c r="B893">
        <v>67.311832999999993</v>
      </c>
      <c r="C893">
        <v>79.807315000000003</v>
      </c>
    </row>
    <row r="894" spans="1:3" x14ac:dyDescent="0.25">
      <c r="A894">
        <v>3108</v>
      </c>
      <c r="B894">
        <v>67.417541999999997</v>
      </c>
      <c r="C894">
        <v>79.801355000000001</v>
      </c>
    </row>
    <row r="895" spans="1:3" x14ac:dyDescent="0.25">
      <c r="A895">
        <v>3107</v>
      </c>
      <c r="B895">
        <v>67.522067000000007</v>
      </c>
      <c r="C895">
        <v>79.799650999999997</v>
      </c>
    </row>
    <row r="896" spans="1:3" x14ac:dyDescent="0.25">
      <c r="A896">
        <v>3106</v>
      </c>
      <c r="B896">
        <v>67.626121999999995</v>
      </c>
      <c r="C896">
        <v>79.806137000000007</v>
      </c>
    </row>
    <row r="897" spans="1:3" x14ac:dyDescent="0.25">
      <c r="A897">
        <v>3105</v>
      </c>
      <c r="B897">
        <v>67.731633000000002</v>
      </c>
      <c r="C897">
        <v>79.820712999999998</v>
      </c>
    </row>
    <row r="898" spans="1:3" x14ac:dyDescent="0.25">
      <c r="A898">
        <v>3104</v>
      </c>
      <c r="B898">
        <v>67.840193999999997</v>
      </c>
      <c r="C898">
        <v>79.840457999999998</v>
      </c>
    </row>
    <row r="899" spans="1:3" x14ac:dyDescent="0.25">
      <c r="A899">
        <v>3103</v>
      </c>
      <c r="B899">
        <v>67.951738000000006</v>
      </c>
      <c r="C899">
        <v>79.860327999999996</v>
      </c>
    </row>
    <row r="900" spans="1:3" x14ac:dyDescent="0.25">
      <c r="A900">
        <v>3102</v>
      </c>
      <c r="B900">
        <v>68.064783000000006</v>
      </c>
      <c r="C900">
        <v>79.874480000000005</v>
      </c>
    </row>
    <row r="901" spans="1:3" x14ac:dyDescent="0.25">
      <c r="A901">
        <v>3101</v>
      </c>
      <c r="B901">
        <v>68.177519000000004</v>
      </c>
      <c r="C901">
        <v>79.879631000000003</v>
      </c>
    </row>
    <row r="902" spans="1:3" x14ac:dyDescent="0.25">
      <c r="A902">
        <v>3100</v>
      </c>
      <c r="B902">
        <v>68.288194000000004</v>
      </c>
      <c r="C902">
        <v>79.877904000000001</v>
      </c>
    </row>
    <row r="903" spans="1:3" x14ac:dyDescent="0.25">
      <c r="A903">
        <v>3099</v>
      </c>
      <c r="B903">
        <v>68.395230999999995</v>
      </c>
      <c r="C903">
        <v>79.874914000000004</v>
      </c>
    </row>
    <row r="904" spans="1:3" x14ac:dyDescent="0.25">
      <c r="A904">
        <v>3098</v>
      </c>
      <c r="B904">
        <v>68.498390999999998</v>
      </c>
      <c r="C904">
        <v>79.874424000000005</v>
      </c>
    </row>
    <row r="905" spans="1:3" x14ac:dyDescent="0.25">
      <c r="A905">
        <v>3097</v>
      </c>
      <c r="B905">
        <v>68.599851000000001</v>
      </c>
      <c r="C905">
        <v>79.875821000000002</v>
      </c>
    </row>
    <row r="906" spans="1:3" x14ac:dyDescent="0.25">
      <c r="A906">
        <v>3096</v>
      </c>
      <c r="B906">
        <v>68.703085999999999</v>
      </c>
      <c r="C906">
        <v>79.876912000000004</v>
      </c>
    </row>
    <row r="907" spans="1:3" x14ac:dyDescent="0.25">
      <c r="A907">
        <v>3095</v>
      </c>
      <c r="B907">
        <v>68.810132999999993</v>
      </c>
      <c r="C907">
        <v>79.877758999999998</v>
      </c>
    </row>
    <row r="908" spans="1:3" x14ac:dyDescent="0.25">
      <c r="A908">
        <v>3094</v>
      </c>
      <c r="B908">
        <v>68.920109999999994</v>
      </c>
      <c r="C908">
        <v>79.880731999999995</v>
      </c>
    </row>
    <row r="909" spans="1:3" x14ac:dyDescent="0.25">
      <c r="A909">
        <v>3093</v>
      </c>
      <c r="B909">
        <v>69.030028999999999</v>
      </c>
      <c r="C909">
        <v>79.887465000000006</v>
      </c>
    </row>
    <row r="910" spans="1:3" x14ac:dyDescent="0.25">
      <c r="A910">
        <v>3092</v>
      </c>
      <c r="B910">
        <v>69.136781999999997</v>
      </c>
      <c r="C910">
        <v>79.896766999999997</v>
      </c>
    </row>
    <row r="911" spans="1:3" x14ac:dyDescent="0.25">
      <c r="A911">
        <v>3091</v>
      </c>
      <c r="B911">
        <v>69.239311999999998</v>
      </c>
      <c r="C911">
        <v>79.905679000000006</v>
      </c>
    </row>
    <row r="912" spans="1:3" x14ac:dyDescent="0.25">
      <c r="A912">
        <v>3090</v>
      </c>
      <c r="B912">
        <v>69.339922999999999</v>
      </c>
      <c r="C912">
        <v>79.912130000000005</v>
      </c>
    </row>
    <row r="913" spans="1:3" x14ac:dyDescent="0.25">
      <c r="A913">
        <v>3089</v>
      </c>
      <c r="B913">
        <v>69.442790000000002</v>
      </c>
      <c r="C913">
        <v>79.916498000000004</v>
      </c>
    </row>
    <row r="914" spans="1:3" x14ac:dyDescent="0.25">
      <c r="A914">
        <v>3088</v>
      </c>
      <c r="B914">
        <v>69.550004999999999</v>
      </c>
      <c r="C914">
        <v>79.920585000000003</v>
      </c>
    </row>
    <row r="915" spans="1:3" x14ac:dyDescent="0.25">
      <c r="A915">
        <v>3087</v>
      </c>
      <c r="B915">
        <v>69.659491000000003</v>
      </c>
      <c r="C915">
        <v>79.925245000000004</v>
      </c>
    </row>
    <row r="916" spans="1:3" x14ac:dyDescent="0.25">
      <c r="A916">
        <v>3086</v>
      </c>
      <c r="B916">
        <v>69.767577000000003</v>
      </c>
      <c r="C916">
        <v>79.929649999999995</v>
      </c>
    </row>
    <row r="917" spans="1:3" x14ac:dyDescent="0.25">
      <c r="A917">
        <v>3085</v>
      </c>
      <c r="B917">
        <v>69.872812999999994</v>
      </c>
      <c r="C917">
        <v>79.933296999999996</v>
      </c>
    </row>
    <row r="918" spans="1:3" x14ac:dyDescent="0.25">
      <c r="A918">
        <v>3084</v>
      </c>
      <c r="B918">
        <v>69.976318000000006</v>
      </c>
      <c r="C918">
        <v>79.937905000000001</v>
      </c>
    </row>
    <row r="919" spans="1:3" x14ac:dyDescent="0.25">
      <c r="A919">
        <v>3083</v>
      </c>
      <c r="B919">
        <v>70.079745000000003</v>
      </c>
      <c r="C919">
        <v>79.945986000000005</v>
      </c>
    </row>
    <row r="920" spans="1:3" x14ac:dyDescent="0.25">
      <c r="A920">
        <v>3082</v>
      </c>
      <c r="B920">
        <v>70.184622000000005</v>
      </c>
      <c r="C920">
        <v>79.957502000000005</v>
      </c>
    </row>
    <row r="921" spans="1:3" x14ac:dyDescent="0.25">
      <c r="A921">
        <v>3081</v>
      </c>
      <c r="B921">
        <v>70.292715999999999</v>
      </c>
      <c r="C921">
        <v>79.968940000000003</v>
      </c>
    </row>
    <row r="922" spans="1:3" x14ac:dyDescent="0.25">
      <c r="A922">
        <v>3080</v>
      </c>
      <c r="B922">
        <v>70.404644000000005</v>
      </c>
      <c r="C922">
        <v>79.976309000000001</v>
      </c>
    </row>
    <row r="923" spans="1:3" x14ac:dyDescent="0.25">
      <c r="A923">
        <v>3079</v>
      </c>
      <c r="B923">
        <v>70.517956999999996</v>
      </c>
      <c r="C923">
        <v>79.978318999999999</v>
      </c>
    </row>
    <row r="924" spans="1:3" x14ac:dyDescent="0.25">
      <c r="A924">
        <v>3078</v>
      </c>
      <c r="B924">
        <v>70.628313000000006</v>
      </c>
      <c r="C924">
        <v>79.976228000000006</v>
      </c>
    </row>
    <row r="925" spans="1:3" x14ac:dyDescent="0.25">
      <c r="A925">
        <v>3077</v>
      </c>
      <c r="B925">
        <v>70.732832999999999</v>
      </c>
      <c r="C925">
        <v>79.971894000000006</v>
      </c>
    </row>
    <row r="926" spans="1:3" x14ac:dyDescent="0.25">
      <c r="A926">
        <v>3076</v>
      </c>
      <c r="B926">
        <v>70.831573000000006</v>
      </c>
      <c r="C926">
        <v>79.967140000000001</v>
      </c>
    </row>
    <row r="927" spans="1:3" x14ac:dyDescent="0.25">
      <c r="A927">
        <v>3075</v>
      </c>
      <c r="B927">
        <v>70.926713000000007</v>
      </c>
      <c r="C927">
        <v>79.964196000000001</v>
      </c>
    </row>
    <row r="928" spans="1:3" x14ac:dyDescent="0.25">
      <c r="A928">
        <v>3074</v>
      </c>
      <c r="B928">
        <v>71.022126</v>
      </c>
      <c r="C928">
        <v>79.965342000000007</v>
      </c>
    </row>
    <row r="929" spans="1:3" x14ac:dyDescent="0.25">
      <c r="A929">
        <v>3073</v>
      </c>
      <c r="B929">
        <v>71.122731000000002</v>
      </c>
      <c r="C929">
        <v>79.971976999999995</v>
      </c>
    </row>
    <row r="930" spans="1:3" x14ac:dyDescent="0.25">
      <c r="A930">
        <v>3072</v>
      </c>
      <c r="B930">
        <v>71.231492000000003</v>
      </c>
      <c r="C930">
        <v>79.984224999999995</v>
      </c>
    </row>
    <row r="931" spans="1:3" x14ac:dyDescent="0.25">
      <c r="A931">
        <v>3071</v>
      </c>
      <c r="B931">
        <v>71.346361999999999</v>
      </c>
      <c r="C931">
        <v>80.001091000000002</v>
      </c>
    </row>
    <row r="932" spans="1:3" x14ac:dyDescent="0.25">
      <c r="A932">
        <v>3070</v>
      </c>
      <c r="B932">
        <v>71.461770999999999</v>
      </c>
      <c r="C932">
        <v>80.020033999999995</v>
      </c>
    </row>
    <row r="933" spans="1:3" x14ac:dyDescent="0.25">
      <c r="A933">
        <v>3069</v>
      </c>
      <c r="B933">
        <v>71.573466999999994</v>
      </c>
      <c r="C933">
        <v>80.036196000000004</v>
      </c>
    </row>
    <row r="934" spans="1:3" x14ac:dyDescent="0.25">
      <c r="A934">
        <v>3068</v>
      </c>
      <c r="B934">
        <v>71.680729999999997</v>
      </c>
      <c r="C934">
        <v>80.043756000000002</v>
      </c>
    </row>
    <row r="935" spans="1:3" x14ac:dyDescent="0.25">
      <c r="A935">
        <v>3067</v>
      </c>
      <c r="B935">
        <v>71.784509</v>
      </c>
      <c r="C935">
        <v>80.039922000000004</v>
      </c>
    </row>
    <row r="936" spans="1:3" x14ac:dyDescent="0.25">
      <c r="A936">
        <v>3066</v>
      </c>
      <c r="B936">
        <v>71.885931999999997</v>
      </c>
      <c r="C936">
        <v>80.028104999999996</v>
      </c>
    </row>
    <row r="937" spans="1:3" x14ac:dyDescent="0.25">
      <c r="A937">
        <v>3065</v>
      </c>
      <c r="B937">
        <v>71.987353999999996</v>
      </c>
      <c r="C937">
        <v>80.016075000000001</v>
      </c>
    </row>
    <row r="938" spans="1:3" x14ac:dyDescent="0.25">
      <c r="A938">
        <v>3064</v>
      </c>
      <c r="B938">
        <v>72.092421000000002</v>
      </c>
      <c r="C938">
        <v>80.009974999999997</v>
      </c>
    </row>
    <row r="939" spans="1:3" x14ac:dyDescent="0.25">
      <c r="A939">
        <v>3063</v>
      </c>
      <c r="B939">
        <v>72.203340999999995</v>
      </c>
      <c r="C939">
        <v>80.010388000000006</v>
      </c>
    </row>
    <row r="940" spans="1:3" x14ac:dyDescent="0.25">
      <c r="A940">
        <v>3062</v>
      </c>
      <c r="B940">
        <v>72.318916999999999</v>
      </c>
      <c r="C940">
        <v>80.014184</v>
      </c>
    </row>
    <row r="941" spans="1:3" x14ac:dyDescent="0.25">
      <c r="A941">
        <v>3061</v>
      </c>
      <c r="B941">
        <v>72.436093</v>
      </c>
      <c r="C941">
        <v>80.018998999999994</v>
      </c>
    </row>
    <row r="942" spans="1:3" x14ac:dyDescent="0.25">
      <c r="A942">
        <v>3060</v>
      </c>
      <c r="B942">
        <v>72.552722000000003</v>
      </c>
      <c r="C942">
        <v>80.024908999999994</v>
      </c>
    </row>
    <row r="943" spans="1:3" x14ac:dyDescent="0.25">
      <c r="A943">
        <v>3059</v>
      </c>
      <c r="B943">
        <v>72.668411000000006</v>
      </c>
      <c r="C943">
        <v>80.032465999999999</v>
      </c>
    </row>
    <row r="944" spans="1:3" x14ac:dyDescent="0.25">
      <c r="A944">
        <v>3058</v>
      </c>
      <c r="B944">
        <v>72.783591999999999</v>
      </c>
      <c r="C944">
        <v>80.040908000000002</v>
      </c>
    </row>
    <row r="945" spans="1:3" x14ac:dyDescent="0.25">
      <c r="A945">
        <v>3057</v>
      </c>
      <c r="B945">
        <v>72.898255000000006</v>
      </c>
      <c r="C945">
        <v>80.049173999999994</v>
      </c>
    </row>
    <row r="946" spans="1:3" x14ac:dyDescent="0.25">
      <c r="A946">
        <v>3056</v>
      </c>
      <c r="B946">
        <v>73.011042000000003</v>
      </c>
      <c r="C946">
        <v>80.057970999999995</v>
      </c>
    </row>
    <row r="947" spans="1:3" x14ac:dyDescent="0.25">
      <c r="A947">
        <v>3055</v>
      </c>
      <c r="B947">
        <v>73.119601000000003</v>
      </c>
      <c r="C947">
        <v>80.069710999999998</v>
      </c>
    </row>
    <row r="948" spans="1:3" x14ac:dyDescent="0.25">
      <c r="A948">
        <v>3054</v>
      </c>
      <c r="B948">
        <v>73.222730999999996</v>
      </c>
      <c r="C948">
        <v>80.086190999999999</v>
      </c>
    </row>
    <row r="949" spans="1:3" x14ac:dyDescent="0.25">
      <c r="A949">
        <v>3053</v>
      </c>
      <c r="B949">
        <v>73.322226999999998</v>
      </c>
      <c r="C949">
        <v>80.1066</v>
      </c>
    </row>
    <row r="950" spans="1:3" x14ac:dyDescent="0.25">
      <c r="A950">
        <v>3052</v>
      </c>
      <c r="B950">
        <v>73.421666000000002</v>
      </c>
      <c r="C950">
        <v>80.127269999999996</v>
      </c>
    </row>
    <row r="951" spans="1:3" x14ac:dyDescent="0.25">
      <c r="A951">
        <v>3051</v>
      </c>
      <c r="B951">
        <v>73.523364000000001</v>
      </c>
      <c r="C951">
        <v>80.143236999999999</v>
      </c>
    </row>
    <row r="952" spans="1:3" x14ac:dyDescent="0.25">
      <c r="A952">
        <v>3050</v>
      </c>
      <c r="B952">
        <v>73.627410999999995</v>
      </c>
      <c r="C952">
        <v>80.151454000000001</v>
      </c>
    </row>
    <row r="953" spans="1:3" x14ac:dyDescent="0.25">
      <c r="A953">
        <v>3049</v>
      </c>
      <c r="B953">
        <v>73.733367000000001</v>
      </c>
      <c r="C953">
        <v>80.154022999999995</v>
      </c>
    </row>
    <row r="954" spans="1:3" x14ac:dyDescent="0.25">
      <c r="A954">
        <v>3048</v>
      </c>
      <c r="B954">
        <v>73.841266000000005</v>
      </c>
      <c r="C954">
        <v>80.157741000000001</v>
      </c>
    </row>
    <row r="955" spans="1:3" x14ac:dyDescent="0.25">
      <c r="A955">
        <v>3047</v>
      </c>
      <c r="B955">
        <v>73.950413999999995</v>
      </c>
      <c r="C955">
        <v>80.168470999999997</v>
      </c>
    </row>
    <row r="956" spans="1:3" x14ac:dyDescent="0.25">
      <c r="A956">
        <v>3046</v>
      </c>
      <c r="B956">
        <v>74.058819</v>
      </c>
      <c r="C956">
        <v>80.185530999999997</v>
      </c>
    </row>
    <row r="957" spans="1:3" x14ac:dyDescent="0.25">
      <c r="A957">
        <v>3045</v>
      </c>
      <c r="B957">
        <v>74.164899000000005</v>
      </c>
      <c r="C957">
        <v>80.202678000000006</v>
      </c>
    </row>
    <row r="958" spans="1:3" x14ac:dyDescent="0.25">
      <c r="A958">
        <v>3044</v>
      </c>
      <c r="B958">
        <v>74.268850999999998</v>
      </c>
      <c r="C958">
        <v>80.214669000000001</v>
      </c>
    </row>
    <row r="959" spans="1:3" x14ac:dyDescent="0.25">
      <c r="A959">
        <v>3043</v>
      </c>
      <c r="B959">
        <v>74.371522999999996</v>
      </c>
      <c r="C959">
        <v>80.221412000000001</v>
      </c>
    </row>
    <row r="960" spans="1:3" x14ac:dyDescent="0.25">
      <c r="A960">
        <v>3042</v>
      </c>
      <c r="B960">
        <v>74.472661000000002</v>
      </c>
      <c r="C960">
        <v>80.225561999999996</v>
      </c>
    </row>
    <row r="961" spans="1:3" x14ac:dyDescent="0.25">
      <c r="A961">
        <v>3041</v>
      </c>
      <c r="B961">
        <v>74.571226999999993</v>
      </c>
      <c r="C961">
        <v>80.228752</v>
      </c>
    </row>
    <row r="962" spans="1:3" x14ac:dyDescent="0.25">
      <c r="A962">
        <v>3040</v>
      </c>
      <c r="B962">
        <v>74.667106000000004</v>
      </c>
      <c r="C962">
        <v>80.231962999999993</v>
      </c>
    </row>
    <row r="963" spans="1:3" x14ac:dyDescent="0.25">
      <c r="A963">
        <v>3039</v>
      </c>
      <c r="B963">
        <v>74.761893000000001</v>
      </c>
      <c r="C963">
        <v>80.237358</v>
      </c>
    </row>
    <row r="964" spans="1:3" x14ac:dyDescent="0.25">
      <c r="A964">
        <v>3038</v>
      </c>
      <c r="B964">
        <v>74.858131</v>
      </c>
      <c r="C964">
        <v>80.246785000000003</v>
      </c>
    </row>
    <row r="965" spans="1:3" x14ac:dyDescent="0.25">
      <c r="A965">
        <v>3037</v>
      </c>
      <c r="B965">
        <v>74.957774999999998</v>
      </c>
      <c r="C965">
        <v>80.258758999999998</v>
      </c>
    </row>
    <row r="966" spans="1:3" x14ac:dyDescent="0.25">
      <c r="A966">
        <v>3036</v>
      </c>
      <c r="B966">
        <v>75.060813999999993</v>
      </c>
      <c r="C966">
        <v>80.269392999999994</v>
      </c>
    </row>
    <row r="967" spans="1:3" x14ac:dyDescent="0.25">
      <c r="A967">
        <v>3035</v>
      </c>
      <c r="B967">
        <v>75.165086000000002</v>
      </c>
      <c r="C967">
        <v>80.276701000000003</v>
      </c>
    </row>
    <row r="968" spans="1:3" x14ac:dyDescent="0.25">
      <c r="A968">
        <v>3034</v>
      </c>
      <c r="B968">
        <v>75.267848999999998</v>
      </c>
      <c r="C968">
        <v>80.281920999999997</v>
      </c>
    </row>
    <row r="969" spans="1:3" x14ac:dyDescent="0.25">
      <c r="A969">
        <v>3033</v>
      </c>
      <c r="B969">
        <v>75.367760000000004</v>
      </c>
      <c r="C969">
        <v>80.286494000000005</v>
      </c>
    </row>
    <row r="970" spans="1:3" x14ac:dyDescent="0.25">
      <c r="A970">
        <v>3032</v>
      </c>
      <c r="B970">
        <v>75.465101000000004</v>
      </c>
      <c r="C970">
        <v>80.289948999999993</v>
      </c>
    </row>
    <row r="971" spans="1:3" x14ac:dyDescent="0.25">
      <c r="A971">
        <v>3031</v>
      </c>
      <c r="B971">
        <v>75.560678999999993</v>
      </c>
      <c r="C971">
        <v>80.291522999999998</v>
      </c>
    </row>
    <row r="972" spans="1:3" x14ac:dyDescent="0.25">
      <c r="A972">
        <v>3030</v>
      </c>
      <c r="B972">
        <v>75.655576999999994</v>
      </c>
      <c r="C972">
        <v>80.292293999999998</v>
      </c>
    </row>
    <row r="973" spans="1:3" x14ac:dyDescent="0.25">
      <c r="A973">
        <v>3029</v>
      </c>
      <c r="B973">
        <v>75.751756</v>
      </c>
      <c r="C973">
        <v>80.294981000000007</v>
      </c>
    </row>
    <row r="974" spans="1:3" x14ac:dyDescent="0.25">
      <c r="A974">
        <v>3028</v>
      </c>
      <c r="B974">
        <v>75.851358000000005</v>
      </c>
      <c r="C974">
        <v>80.302413999999999</v>
      </c>
    </row>
    <row r="975" spans="1:3" x14ac:dyDescent="0.25">
      <c r="A975">
        <v>3027</v>
      </c>
      <c r="B975">
        <v>75.954648000000006</v>
      </c>
      <c r="C975">
        <v>80.315764000000001</v>
      </c>
    </row>
    <row r="976" spans="1:3" x14ac:dyDescent="0.25">
      <c r="A976">
        <v>3026</v>
      </c>
      <c r="B976">
        <v>76.059363000000005</v>
      </c>
      <c r="C976">
        <v>80.332611999999997</v>
      </c>
    </row>
    <row r="977" spans="1:3" x14ac:dyDescent="0.25">
      <c r="A977">
        <v>3025</v>
      </c>
      <c r="B977">
        <v>76.162631000000005</v>
      </c>
      <c r="C977">
        <v>80.347041000000004</v>
      </c>
    </row>
    <row r="978" spans="1:3" x14ac:dyDescent="0.25">
      <c r="A978">
        <v>3024</v>
      </c>
      <c r="B978">
        <v>76.263116999999994</v>
      </c>
      <c r="C978">
        <v>80.354076000000006</v>
      </c>
    </row>
    <row r="979" spans="1:3" x14ac:dyDescent="0.25">
      <c r="A979">
        <v>3023</v>
      </c>
      <c r="B979">
        <v>76.361305999999999</v>
      </c>
      <c r="C979">
        <v>80.355159</v>
      </c>
    </row>
    <row r="980" spans="1:3" x14ac:dyDescent="0.25">
      <c r="A980">
        <v>3022</v>
      </c>
      <c r="B980">
        <v>76.458616000000006</v>
      </c>
      <c r="C980">
        <v>80.357864000000006</v>
      </c>
    </row>
    <row r="981" spans="1:3" x14ac:dyDescent="0.25">
      <c r="A981">
        <v>3021</v>
      </c>
      <c r="B981">
        <v>76.556415999999999</v>
      </c>
      <c r="C981">
        <v>80.368960999999999</v>
      </c>
    </row>
    <row r="982" spans="1:3" x14ac:dyDescent="0.25">
      <c r="A982">
        <v>3020</v>
      </c>
      <c r="B982">
        <v>76.654759999999996</v>
      </c>
      <c r="C982">
        <v>80.388362999999998</v>
      </c>
    </row>
    <row r="983" spans="1:3" x14ac:dyDescent="0.25">
      <c r="A983">
        <v>3019</v>
      </c>
      <c r="B983">
        <v>76.751563000000004</v>
      </c>
      <c r="C983">
        <v>80.410420000000002</v>
      </c>
    </row>
    <row r="984" spans="1:3" x14ac:dyDescent="0.25">
      <c r="A984">
        <v>3018</v>
      </c>
      <c r="B984">
        <v>76.844238000000004</v>
      </c>
      <c r="C984">
        <v>80.429717999999994</v>
      </c>
    </row>
    <row r="985" spans="1:3" x14ac:dyDescent="0.25">
      <c r="A985">
        <v>3017</v>
      </c>
      <c r="B985">
        <v>76.933012000000005</v>
      </c>
      <c r="C985">
        <v>80.444265000000001</v>
      </c>
    </row>
    <row r="986" spans="1:3" x14ac:dyDescent="0.25">
      <c r="A986">
        <v>3016</v>
      </c>
      <c r="B986">
        <v>77.021777</v>
      </c>
      <c r="C986">
        <v>80.454396000000003</v>
      </c>
    </row>
    <row r="987" spans="1:3" x14ac:dyDescent="0.25">
      <c r="A987">
        <v>3015</v>
      </c>
      <c r="B987">
        <v>77.114531999999997</v>
      </c>
      <c r="C987">
        <v>80.460965999999999</v>
      </c>
    </row>
    <row r="988" spans="1:3" x14ac:dyDescent="0.25">
      <c r="A988">
        <v>3014</v>
      </c>
      <c r="B988">
        <v>77.211240000000004</v>
      </c>
      <c r="C988">
        <v>80.464769000000004</v>
      </c>
    </row>
    <row r="989" spans="1:3" x14ac:dyDescent="0.25">
      <c r="A989">
        <v>3013</v>
      </c>
      <c r="B989">
        <v>77.307816000000003</v>
      </c>
      <c r="C989">
        <v>80.466406000000006</v>
      </c>
    </row>
    <row r="990" spans="1:3" x14ac:dyDescent="0.25">
      <c r="A990">
        <v>3012</v>
      </c>
      <c r="B990">
        <v>77.399786000000006</v>
      </c>
      <c r="C990">
        <v>80.466486000000003</v>
      </c>
    </row>
    <row r="991" spans="1:3" x14ac:dyDescent="0.25">
      <c r="A991">
        <v>3011</v>
      </c>
      <c r="B991">
        <v>77.485567000000003</v>
      </c>
      <c r="C991">
        <v>80.466622000000001</v>
      </c>
    </row>
    <row r="992" spans="1:3" x14ac:dyDescent="0.25">
      <c r="A992">
        <v>3010</v>
      </c>
      <c r="B992">
        <v>77.566909999999993</v>
      </c>
      <c r="C992">
        <v>80.469624999999994</v>
      </c>
    </row>
    <row r="993" spans="1:3" x14ac:dyDescent="0.25">
      <c r="A993">
        <v>3009</v>
      </c>
      <c r="B993">
        <v>77.646981999999994</v>
      </c>
      <c r="C993">
        <v>80.477349000000004</v>
      </c>
    </row>
    <row r="994" spans="1:3" x14ac:dyDescent="0.25">
      <c r="A994">
        <v>3008</v>
      </c>
      <c r="B994">
        <v>77.727868000000001</v>
      </c>
      <c r="C994">
        <v>80.488489999999999</v>
      </c>
    </row>
    <row r="995" spans="1:3" x14ac:dyDescent="0.25">
      <c r="A995">
        <v>3007</v>
      </c>
      <c r="B995">
        <v>77.809180999999995</v>
      </c>
      <c r="C995">
        <v>80.499611999999999</v>
      </c>
    </row>
    <row r="996" spans="1:3" x14ac:dyDescent="0.25">
      <c r="A996">
        <v>3006</v>
      </c>
      <c r="B996">
        <v>77.889000999999993</v>
      </c>
      <c r="C996">
        <v>80.508522999999997</v>
      </c>
    </row>
    <row r="997" spans="1:3" x14ac:dyDescent="0.25">
      <c r="A997">
        <v>3005</v>
      </c>
      <c r="B997">
        <v>77.966314999999994</v>
      </c>
      <c r="C997">
        <v>80.515884999999997</v>
      </c>
    </row>
    <row r="998" spans="1:3" x14ac:dyDescent="0.25">
      <c r="A998">
        <v>3004</v>
      </c>
      <c r="B998">
        <v>78.042106000000004</v>
      </c>
      <c r="C998">
        <v>80.523646999999997</v>
      </c>
    </row>
    <row r="999" spans="1:3" x14ac:dyDescent="0.25">
      <c r="A999">
        <v>3003</v>
      </c>
      <c r="B999">
        <v>78.117811000000003</v>
      </c>
      <c r="C999">
        <v>80.533142999999995</v>
      </c>
    </row>
    <row r="1000" spans="1:3" x14ac:dyDescent="0.25">
      <c r="A1000">
        <v>3002</v>
      </c>
      <c r="B1000">
        <v>78.193199000000007</v>
      </c>
      <c r="C1000">
        <v>80.544884999999994</v>
      </c>
    </row>
    <row r="1001" spans="1:3" x14ac:dyDescent="0.25">
      <c r="A1001">
        <v>3001</v>
      </c>
      <c r="B1001">
        <v>78.266154</v>
      </c>
      <c r="C1001">
        <v>80.558552000000006</v>
      </c>
    </row>
    <row r="1002" spans="1:3" x14ac:dyDescent="0.25">
      <c r="A1002">
        <v>3000</v>
      </c>
      <c r="B1002">
        <v>78.334070999999994</v>
      </c>
      <c r="C1002">
        <v>80.572136999999998</v>
      </c>
    </row>
    <row r="1003" spans="1:3" x14ac:dyDescent="0.25">
      <c r="A1003">
        <v>2999</v>
      </c>
      <c r="B1003">
        <v>78.394921999999994</v>
      </c>
      <c r="C1003">
        <v>80.582261000000003</v>
      </c>
    </row>
    <row r="1004" spans="1:3" x14ac:dyDescent="0.25">
      <c r="A1004">
        <v>2998</v>
      </c>
      <c r="B1004">
        <v>78.448003999999997</v>
      </c>
      <c r="C1004">
        <v>80.586764000000002</v>
      </c>
    </row>
    <row r="1005" spans="1:3" x14ac:dyDescent="0.25">
      <c r="A1005">
        <v>2997</v>
      </c>
      <c r="B1005">
        <v>78.494915000000006</v>
      </c>
      <c r="C1005">
        <v>80.586935999999994</v>
      </c>
    </row>
    <row r="1006" spans="1:3" x14ac:dyDescent="0.25">
      <c r="A1006">
        <v>2996</v>
      </c>
      <c r="B1006">
        <v>78.539679000000007</v>
      </c>
      <c r="C1006">
        <v>80.586620999999994</v>
      </c>
    </row>
    <row r="1007" spans="1:3" x14ac:dyDescent="0.25">
      <c r="A1007">
        <v>2995</v>
      </c>
      <c r="B1007">
        <v>78.586708000000002</v>
      </c>
      <c r="C1007">
        <v>80.589095999999998</v>
      </c>
    </row>
    <row r="1008" spans="1:3" x14ac:dyDescent="0.25">
      <c r="A1008">
        <v>2994</v>
      </c>
      <c r="B1008">
        <v>78.637580999999997</v>
      </c>
      <c r="C1008">
        <v>80.594965000000002</v>
      </c>
    </row>
    <row r="1009" spans="1:3" x14ac:dyDescent="0.25">
      <c r="A1009">
        <v>2993</v>
      </c>
      <c r="B1009">
        <v>78.689858000000001</v>
      </c>
      <c r="C1009">
        <v>80.602453999999994</v>
      </c>
    </row>
    <row r="1010" spans="1:3" x14ac:dyDescent="0.25">
      <c r="A1010">
        <v>2992</v>
      </c>
      <c r="B1010">
        <v>78.739024999999998</v>
      </c>
      <c r="C1010">
        <v>80.608847999999995</v>
      </c>
    </row>
    <row r="1011" spans="1:3" x14ac:dyDescent="0.25">
      <c r="A1011">
        <v>2991</v>
      </c>
      <c r="B1011">
        <v>78.781513000000004</v>
      </c>
      <c r="C1011">
        <v>80.612128999999996</v>
      </c>
    </row>
    <row r="1012" spans="1:3" x14ac:dyDescent="0.25">
      <c r="A1012">
        <v>2990</v>
      </c>
      <c r="B1012">
        <v>78.816460000000006</v>
      </c>
      <c r="C1012">
        <v>80.612408000000002</v>
      </c>
    </row>
    <row r="1013" spans="1:3" x14ac:dyDescent="0.25">
      <c r="A1013">
        <v>2989</v>
      </c>
      <c r="B1013">
        <v>78.845754999999997</v>
      </c>
      <c r="C1013">
        <v>80.612099000000001</v>
      </c>
    </row>
    <row r="1014" spans="1:3" x14ac:dyDescent="0.25">
      <c r="A1014">
        <v>2988</v>
      </c>
      <c r="B1014">
        <v>78.873318999999995</v>
      </c>
      <c r="C1014">
        <v>80.613952999999995</v>
      </c>
    </row>
    <row r="1015" spans="1:3" x14ac:dyDescent="0.25">
      <c r="A1015">
        <v>2987</v>
      </c>
      <c r="B1015">
        <v>78.903661</v>
      </c>
      <c r="C1015">
        <v>80.618266000000006</v>
      </c>
    </row>
    <row r="1016" spans="1:3" x14ac:dyDescent="0.25">
      <c r="A1016">
        <v>2986</v>
      </c>
      <c r="B1016">
        <v>78.939491000000004</v>
      </c>
      <c r="C1016">
        <v>80.622355999999996</v>
      </c>
    </row>
    <row r="1017" spans="1:3" x14ac:dyDescent="0.25">
      <c r="A1017">
        <v>2985</v>
      </c>
      <c r="B1017">
        <v>78.979508999999993</v>
      </c>
      <c r="C1017">
        <v>80.623354000000006</v>
      </c>
    </row>
    <row r="1018" spans="1:3" x14ac:dyDescent="0.25">
      <c r="A1018">
        <v>2984</v>
      </c>
      <c r="B1018">
        <v>79.018708000000004</v>
      </c>
      <c r="C1018">
        <v>80.621279999999999</v>
      </c>
    </row>
    <row r="1019" spans="1:3" x14ac:dyDescent="0.25">
      <c r="A1019">
        <v>2983</v>
      </c>
      <c r="B1019">
        <v>79.051972000000006</v>
      </c>
      <c r="C1019">
        <v>80.618858000000003</v>
      </c>
    </row>
    <row r="1020" spans="1:3" x14ac:dyDescent="0.25">
      <c r="A1020">
        <v>2982</v>
      </c>
      <c r="B1020">
        <v>79.077952999999994</v>
      </c>
      <c r="C1020">
        <v>80.618458000000004</v>
      </c>
    </row>
    <row r="1021" spans="1:3" x14ac:dyDescent="0.25">
      <c r="A1021">
        <v>2981</v>
      </c>
      <c r="B1021">
        <v>79.099118000000004</v>
      </c>
      <c r="C1021">
        <v>80.619754999999998</v>
      </c>
    </row>
    <row r="1022" spans="1:3" x14ac:dyDescent="0.25">
      <c r="A1022">
        <v>2980</v>
      </c>
      <c r="B1022">
        <v>79.118187000000006</v>
      </c>
      <c r="C1022">
        <v>80.620266000000001</v>
      </c>
    </row>
    <row r="1023" spans="1:3" x14ac:dyDescent="0.25">
      <c r="A1023">
        <v>2979</v>
      </c>
      <c r="B1023">
        <v>79.135834000000003</v>
      </c>
      <c r="C1023">
        <v>80.617665000000002</v>
      </c>
    </row>
    <row r="1024" spans="1:3" x14ac:dyDescent="0.25">
      <c r="A1024">
        <v>2978</v>
      </c>
      <c r="B1024">
        <v>79.152242999999999</v>
      </c>
      <c r="C1024">
        <v>80.611637999999999</v>
      </c>
    </row>
    <row r="1025" spans="1:3" x14ac:dyDescent="0.25">
      <c r="A1025">
        <v>2977</v>
      </c>
      <c r="B1025">
        <v>79.168898999999996</v>
      </c>
      <c r="C1025">
        <v>80.604018999999994</v>
      </c>
    </row>
    <row r="1026" spans="1:3" x14ac:dyDescent="0.25">
      <c r="A1026">
        <v>2976</v>
      </c>
      <c r="B1026">
        <v>79.186689999999999</v>
      </c>
      <c r="C1026">
        <v>80.597177000000002</v>
      </c>
    </row>
    <row r="1027" spans="1:3" x14ac:dyDescent="0.25">
      <c r="A1027">
        <v>2975</v>
      </c>
      <c r="B1027">
        <v>79.203315000000003</v>
      </c>
      <c r="C1027">
        <v>80.591780999999997</v>
      </c>
    </row>
    <row r="1028" spans="1:3" x14ac:dyDescent="0.25">
      <c r="A1028">
        <v>2974</v>
      </c>
      <c r="B1028">
        <v>79.215180000000004</v>
      </c>
      <c r="C1028">
        <v>80.586037000000005</v>
      </c>
    </row>
    <row r="1029" spans="1:3" x14ac:dyDescent="0.25">
      <c r="A1029">
        <v>2973</v>
      </c>
      <c r="B1029">
        <v>79.222192000000007</v>
      </c>
      <c r="C1029">
        <v>80.577541999999994</v>
      </c>
    </row>
    <row r="1030" spans="1:3" x14ac:dyDescent="0.25">
      <c r="A1030">
        <v>2972</v>
      </c>
      <c r="B1030">
        <v>79.228673000000001</v>
      </c>
      <c r="C1030">
        <v>80.565799999999996</v>
      </c>
    </row>
    <row r="1031" spans="1:3" x14ac:dyDescent="0.25">
      <c r="A1031">
        <v>2971</v>
      </c>
      <c r="B1031">
        <v>79.238950000000003</v>
      </c>
      <c r="C1031">
        <v>80.552182999999999</v>
      </c>
    </row>
    <row r="1032" spans="1:3" x14ac:dyDescent="0.25">
      <c r="A1032">
        <v>2970</v>
      </c>
      <c r="B1032">
        <v>79.253771999999998</v>
      </c>
      <c r="C1032">
        <v>80.537486999999999</v>
      </c>
    </row>
    <row r="1033" spans="1:3" x14ac:dyDescent="0.25">
      <c r="A1033">
        <v>2969</v>
      </c>
      <c r="B1033">
        <v>79.271293999999997</v>
      </c>
      <c r="C1033">
        <v>80.520713999999998</v>
      </c>
    </row>
    <row r="1034" spans="1:3" x14ac:dyDescent="0.25">
      <c r="A1034">
        <v>2968</v>
      </c>
      <c r="B1034">
        <v>79.289364000000006</v>
      </c>
      <c r="C1034">
        <v>80.501025999999996</v>
      </c>
    </row>
    <row r="1035" spans="1:3" x14ac:dyDescent="0.25">
      <c r="A1035">
        <v>2967</v>
      </c>
      <c r="B1035">
        <v>79.305886000000001</v>
      </c>
      <c r="C1035">
        <v>80.479922999999999</v>
      </c>
    </row>
    <row r="1036" spans="1:3" x14ac:dyDescent="0.25">
      <c r="A1036">
        <v>2966</v>
      </c>
      <c r="B1036">
        <v>79.319165999999996</v>
      </c>
      <c r="C1036">
        <v>80.460256999999999</v>
      </c>
    </row>
    <row r="1037" spans="1:3" x14ac:dyDescent="0.25">
      <c r="A1037">
        <v>2965</v>
      </c>
      <c r="B1037">
        <v>79.329770999999994</v>
      </c>
      <c r="C1037">
        <v>80.443468999999993</v>
      </c>
    </row>
    <row r="1038" spans="1:3" x14ac:dyDescent="0.25">
      <c r="A1038">
        <v>2964</v>
      </c>
      <c r="B1038">
        <v>79.340546000000003</v>
      </c>
      <c r="C1038">
        <v>80.428863000000007</v>
      </c>
    </row>
    <row r="1039" spans="1:3" x14ac:dyDescent="0.25">
      <c r="A1039">
        <v>2963</v>
      </c>
      <c r="B1039">
        <v>79.352583999999993</v>
      </c>
      <c r="C1039">
        <v>80.415520000000001</v>
      </c>
    </row>
    <row r="1040" spans="1:3" x14ac:dyDescent="0.25">
      <c r="A1040">
        <v>2962</v>
      </c>
      <c r="B1040">
        <v>79.362003999999999</v>
      </c>
      <c r="C1040">
        <v>80.403829999999999</v>
      </c>
    </row>
    <row r="1041" spans="1:3" x14ac:dyDescent="0.25">
      <c r="A1041">
        <v>2961</v>
      </c>
      <c r="B1041">
        <v>79.362718000000001</v>
      </c>
      <c r="C1041">
        <v>80.394997000000004</v>
      </c>
    </row>
    <row r="1042" spans="1:3" x14ac:dyDescent="0.25">
      <c r="A1042">
        <v>2960</v>
      </c>
      <c r="B1042">
        <v>79.352508</v>
      </c>
      <c r="C1042">
        <v>80.389685</v>
      </c>
    </row>
    <row r="1043" spans="1:3" x14ac:dyDescent="0.25">
      <c r="A1043">
        <v>2959</v>
      </c>
      <c r="B1043">
        <v>79.335282000000007</v>
      </c>
      <c r="C1043">
        <v>80.387358000000006</v>
      </c>
    </row>
    <row r="1044" spans="1:3" x14ac:dyDescent="0.25">
      <c r="A1044">
        <v>2958</v>
      </c>
      <c r="B1044">
        <v>79.317909</v>
      </c>
      <c r="C1044">
        <v>80.386564000000007</v>
      </c>
    </row>
    <row r="1045" spans="1:3" x14ac:dyDescent="0.25">
      <c r="A1045">
        <v>2957</v>
      </c>
      <c r="B1045">
        <v>79.306190000000001</v>
      </c>
      <c r="C1045">
        <v>80.385928000000007</v>
      </c>
    </row>
    <row r="1046" spans="1:3" x14ac:dyDescent="0.25">
      <c r="A1046">
        <v>2956</v>
      </c>
      <c r="B1046">
        <v>79.302814999999995</v>
      </c>
      <c r="C1046">
        <v>80.385589999999993</v>
      </c>
    </row>
    <row r="1047" spans="1:3" x14ac:dyDescent="0.25">
      <c r="A1047">
        <v>2955</v>
      </c>
      <c r="B1047">
        <v>79.306597999999994</v>
      </c>
      <c r="C1047">
        <v>80.387336000000005</v>
      </c>
    </row>
    <row r="1048" spans="1:3" x14ac:dyDescent="0.25">
      <c r="A1048">
        <v>2954</v>
      </c>
      <c r="B1048">
        <v>79.312729000000004</v>
      </c>
      <c r="C1048">
        <v>80.392353999999997</v>
      </c>
    </row>
    <row r="1049" spans="1:3" x14ac:dyDescent="0.25">
      <c r="A1049">
        <v>2953</v>
      </c>
      <c r="B1049">
        <v>79.315117999999998</v>
      </c>
      <c r="C1049">
        <v>80.398820000000001</v>
      </c>
    </row>
    <row r="1050" spans="1:3" x14ac:dyDescent="0.25">
      <c r="A1050">
        <v>2952</v>
      </c>
      <c r="B1050">
        <v>79.309934999999996</v>
      </c>
      <c r="C1050">
        <v>80.403019999999998</v>
      </c>
    </row>
    <row r="1051" spans="1:3" x14ac:dyDescent="0.25">
      <c r="A1051">
        <v>2951</v>
      </c>
      <c r="B1051">
        <v>79.297233000000006</v>
      </c>
      <c r="C1051">
        <v>80.403763999999995</v>
      </c>
    </row>
    <row r="1052" spans="1:3" x14ac:dyDescent="0.25">
      <c r="A1052">
        <v>2950</v>
      </c>
      <c r="B1052">
        <v>79.279566000000003</v>
      </c>
      <c r="C1052">
        <v>80.404437000000001</v>
      </c>
    </row>
    <row r="1053" spans="1:3" x14ac:dyDescent="0.25">
      <c r="A1053">
        <v>2949</v>
      </c>
      <c r="B1053">
        <v>79.259735000000006</v>
      </c>
      <c r="C1053">
        <v>80.409165000000002</v>
      </c>
    </row>
    <row r="1054" spans="1:3" x14ac:dyDescent="0.25">
      <c r="A1054">
        <v>2948</v>
      </c>
      <c r="B1054">
        <v>79.239510999999993</v>
      </c>
      <c r="C1054">
        <v>80.416957999999994</v>
      </c>
    </row>
    <row r="1055" spans="1:3" x14ac:dyDescent="0.25">
      <c r="A1055">
        <v>2947</v>
      </c>
      <c r="B1055">
        <v>79.219151999999994</v>
      </c>
      <c r="C1055">
        <v>80.421166999999997</v>
      </c>
    </row>
    <row r="1056" spans="1:3" x14ac:dyDescent="0.25">
      <c r="A1056">
        <v>2946</v>
      </c>
      <c r="B1056">
        <v>79.197225000000003</v>
      </c>
      <c r="C1056">
        <v>80.415542000000002</v>
      </c>
    </row>
    <row r="1057" spans="1:3" x14ac:dyDescent="0.25">
      <c r="A1057">
        <v>2945</v>
      </c>
      <c r="B1057">
        <v>79.171319999999994</v>
      </c>
      <c r="C1057">
        <v>80.400119000000004</v>
      </c>
    </row>
    <row r="1058" spans="1:3" x14ac:dyDescent="0.25">
      <c r="A1058">
        <v>2944</v>
      </c>
      <c r="B1058">
        <v>79.139923999999993</v>
      </c>
      <c r="C1058">
        <v>80.380673999999999</v>
      </c>
    </row>
    <row r="1059" spans="1:3" x14ac:dyDescent="0.25">
      <c r="A1059">
        <v>2943</v>
      </c>
      <c r="B1059">
        <v>79.104254999999995</v>
      </c>
      <c r="C1059">
        <v>80.363059000000007</v>
      </c>
    </row>
    <row r="1060" spans="1:3" x14ac:dyDescent="0.25">
      <c r="A1060">
        <v>2942</v>
      </c>
      <c r="B1060">
        <v>79.068360999999996</v>
      </c>
      <c r="C1060">
        <v>80.348969999999994</v>
      </c>
    </row>
    <row r="1061" spans="1:3" x14ac:dyDescent="0.25">
      <c r="A1061">
        <v>2941</v>
      </c>
      <c r="B1061">
        <v>79.036938000000006</v>
      </c>
      <c r="C1061">
        <v>80.336457999999993</v>
      </c>
    </row>
    <row r="1062" spans="1:3" x14ac:dyDescent="0.25">
      <c r="A1062">
        <v>2940</v>
      </c>
      <c r="B1062">
        <v>79.012628000000007</v>
      </c>
      <c r="C1062">
        <v>80.322721999999999</v>
      </c>
    </row>
    <row r="1063" spans="1:3" x14ac:dyDescent="0.25">
      <c r="A1063">
        <v>2939</v>
      </c>
      <c r="B1063">
        <v>78.995210999999998</v>
      </c>
      <c r="C1063">
        <v>80.305588</v>
      </c>
    </row>
    <row r="1064" spans="1:3" x14ac:dyDescent="0.25">
      <c r="A1064">
        <v>2938</v>
      </c>
      <c r="B1064">
        <v>78.983467000000005</v>
      </c>
      <c r="C1064">
        <v>80.283331000000004</v>
      </c>
    </row>
    <row r="1065" spans="1:3" x14ac:dyDescent="0.25">
      <c r="A1065">
        <v>2937</v>
      </c>
      <c r="B1065">
        <v>78.977183999999994</v>
      </c>
      <c r="C1065">
        <v>80.254847999999996</v>
      </c>
    </row>
    <row r="1066" spans="1:3" x14ac:dyDescent="0.25">
      <c r="A1066">
        <v>2936</v>
      </c>
      <c r="B1066">
        <v>78.976799</v>
      </c>
      <c r="C1066">
        <v>80.220803000000004</v>
      </c>
    </row>
    <row r="1067" spans="1:3" x14ac:dyDescent="0.25">
      <c r="A1067">
        <v>2935</v>
      </c>
      <c r="B1067">
        <v>78.982073</v>
      </c>
      <c r="C1067">
        <v>80.18459</v>
      </c>
    </row>
    <row r="1068" spans="1:3" x14ac:dyDescent="0.25">
      <c r="A1068">
        <v>2934</v>
      </c>
      <c r="B1068">
        <v>78.992638999999997</v>
      </c>
      <c r="C1068">
        <v>80.151570000000007</v>
      </c>
    </row>
    <row r="1069" spans="1:3" x14ac:dyDescent="0.25">
      <c r="A1069">
        <v>2933</v>
      </c>
      <c r="B1069">
        <v>79.009821000000002</v>
      </c>
      <c r="C1069">
        <v>80.125969999999995</v>
      </c>
    </row>
    <row r="1070" spans="1:3" x14ac:dyDescent="0.25">
      <c r="A1070">
        <v>2932</v>
      </c>
      <c r="B1070">
        <v>79.035955000000001</v>
      </c>
      <c r="C1070">
        <v>80.106804999999994</v>
      </c>
    </row>
    <row r="1071" spans="1:3" x14ac:dyDescent="0.25">
      <c r="A1071">
        <v>2931</v>
      </c>
      <c r="B1071">
        <v>79.071203999999994</v>
      </c>
      <c r="C1071">
        <v>80.086635000000001</v>
      </c>
    </row>
    <row r="1072" spans="1:3" x14ac:dyDescent="0.25">
      <c r="A1072">
        <v>2930</v>
      </c>
      <c r="B1072">
        <v>79.112191999999993</v>
      </c>
      <c r="C1072">
        <v>80.056374000000005</v>
      </c>
    </row>
    <row r="1073" spans="1:3" x14ac:dyDescent="0.25">
      <c r="A1073">
        <v>2929</v>
      </c>
      <c r="B1073">
        <v>79.154590999999996</v>
      </c>
      <c r="C1073">
        <v>80.013454999999993</v>
      </c>
    </row>
    <row r="1074" spans="1:3" x14ac:dyDescent="0.25">
      <c r="A1074">
        <v>2928</v>
      </c>
      <c r="B1074">
        <v>79.196637999999993</v>
      </c>
      <c r="C1074">
        <v>79.965007999999997</v>
      </c>
    </row>
    <row r="1075" spans="1:3" x14ac:dyDescent="0.25">
      <c r="A1075">
        <v>2927</v>
      </c>
      <c r="B1075">
        <v>79.239808999999994</v>
      </c>
      <c r="C1075">
        <v>79.921411000000006</v>
      </c>
    </row>
    <row r="1076" spans="1:3" x14ac:dyDescent="0.25">
      <c r="A1076">
        <v>2926</v>
      </c>
      <c r="B1076">
        <v>79.287132</v>
      </c>
      <c r="C1076">
        <v>79.886825000000002</v>
      </c>
    </row>
    <row r="1077" spans="1:3" x14ac:dyDescent="0.25">
      <c r="A1077">
        <v>2925</v>
      </c>
      <c r="B1077">
        <v>79.341351000000003</v>
      </c>
      <c r="C1077">
        <v>79.857646000000003</v>
      </c>
    </row>
    <row r="1078" spans="1:3" x14ac:dyDescent="0.25">
      <c r="A1078">
        <v>2924</v>
      </c>
      <c r="B1078">
        <v>79.403497000000002</v>
      </c>
      <c r="C1078">
        <v>79.830038999999999</v>
      </c>
    </row>
    <row r="1079" spans="1:3" x14ac:dyDescent="0.25">
      <c r="A1079">
        <v>2923</v>
      </c>
      <c r="B1079">
        <v>79.472454999999997</v>
      </c>
      <c r="C1079">
        <v>79.806437000000003</v>
      </c>
    </row>
    <row r="1080" spans="1:3" x14ac:dyDescent="0.25">
      <c r="A1080">
        <v>2922</v>
      </c>
      <c r="B1080">
        <v>79.546485000000004</v>
      </c>
      <c r="C1080">
        <v>79.792834999999997</v>
      </c>
    </row>
    <row r="1081" spans="1:3" x14ac:dyDescent="0.25">
      <c r="A1081">
        <v>2921</v>
      </c>
      <c r="B1081">
        <v>79.625622000000007</v>
      </c>
      <c r="C1081">
        <v>79.791106999999997</v>
      </c>
    </row>
    <row r="1082" spans="1:3" x14ac:dyDescent="0.25">
      <c r="A1082">
        <v>2920</v>
      </c>
      <c r="B1082">
        <v>79.711493000000004</v>
      </c>
      <c r="C1082">
        <v>79.796384000000003</v>
      </c>
    </row>
    <row r="1083" spans="1:3" x14ac:dyDescent="0.25">
      <c r="A1083">
        <v>2919</v>
      </c>
      <c r="B1083">
        <v>79.803944999999999</v>
      </c>
      <c r="C1083">
        <v>79.802007000000003</v>
      </c>
    </row>
    <row r="1084" spans="1:3" x14ac:dyDescent="0.25">
      <c r="A1084">
        <v>2918</v>
      </c>
      <c r="B1084">
        <v>79.898968999999994</v>
      </c>
      <c r="C1084">
        <v>79.805704000000006</v>
      </c>
    </row>
    <row r="1085" spans="1:3" x14ac:dyDescent="0.25">
      <c r="A1085">
        <v>2917</v>
      </c>
      <c r="B1085">
        <v>79.990870999999999</v>
      </c>
      <c r="C1085">
        <v>79.810257000000007</v>
      </c>
    </row>
    <row r="1086" spans="1:3" x14ac:dyDescent="0.25">
      <c r="A1086">
        <v>2916</v>
      </c>
      <c r="B1086">
        <v>80.075935000000001</v>
      </c>
      <c r="C1086">
        <v>79.819154999999995</v>
      </c>
    </row>
    <row r="1087" spans="1:3" x14ac:dyDescent="0.25">
      <c r="A1087">
        <v>2915</v>
      </c>
      <c r="B1087">
        <v>80.153308999999993</v>
      </c>
      <c r="C1087">
        <v>79.832532</v>
      </c>
    </row>
    <row r="1088" spans="1:3" x14ac:dyDescent="0.25">
      <c r="A1088">
        <v>2914</v>
      </c>
      <c r="B1088">
        <v>80.223742999999999</v>
      </c>
      <c r="C1088">
        <v>79.847314999999995</v>
      </c>
    </row>
    <row r="1089" spans="1:3" x14ac:dyDescent="0.25">
      <c r="A1089">
        <v>2913</v>
      </c>
      <c r="B1089">
        <v>80.289173000000005</v>
      </c>
      <c r="C1089">
        <v>79.860853000000006</v>
      </c>
    </row>
    <row r="1090" spans="1:3" x14ac:dyDescent="0.25">
      <c r="A1090">
        <v>2912</v>
      </c>
      <c r="B1090">
        <v>80.352838000000006</v>
      </c>
      <c r="C1090">
        <v>79.873622999999995</v>
      </c>
    </row>
    <row r="1091" spans="1:3" x14ac:dyDescent="0.25">
      <c r="A1091">
        <v>2911</v>
      </c>
      <c r="B1091">
        <v>80.417873999999998</v>
      </c>
      <c r="C1091">
        <v>79.888095000000007</v>
      </c>
    </row>
    <row r="1092" spans="1:3" x14ac:dyDescent="0.25">
      <c r="A1092">
        <v>2910</v>
      </c>
      <c r="B1092">
        <v>80.485161000000005</v>
      </c>
      <c r="C1092">
        <v>79.905417</v>
      </c>
    </row>
    <row r="1093" spans="1:3" x14ac:dyDescent="0.25">
      <c r="A1093">
        <v>2909</v>
      </c>
      <c r="B1093">
        <v>80.553298999999996</v>
      </c>
      <c r="C1093">
        <v>79.924000000000007</v>
      </c>
    </row>
    <row r="1094" spans="1:3" x14ac:dyDescent="0.25">
      <c r="A1094">
        <v>2908</v>
      </c>
      <c r="B1094">
        <v>80.620549999999994</v>
      </c>
      <c r="C1094">
        <v>79.941534000000004</v>
      </c>
    </row>
    <row r="1095" spans="1:3" x14ac:dyDescent="0.25">
      <c r="A1095">
        <v>2907</v>
      </c>
      <c r="B1095">
        <v>80.685760000000002</v>
      </c>
      <c r="C1095">
        <v>79.957159000000004</v>
      </c>
    </row>
    <row r="1096" spans="1:3" x14ac:dyDescent="0.25">
      <c r="A1096">
        <v>2906</v>
      </c>
      <c r="B1096">
        <v>80.747378999999995</v>
      </c>
      <c r="C1096">
        <v>79.970867999999996</v>
      </c>
    </row>
    <row r="1097" spans="1:3" x14ac:dyDescent="0.25">
      <c r="A1097">
        <v>2905</v>
      </c>
      <c r="B1097">
        <v>80.802813999999998</v>
      </c>
      <c r="C1097">
        <v>79.981947000000005</v>
      </c>
    </row>
    <row r="1098" spans="1:3" x14ac:dyDescent="0.25">
      <c r="A1098">
        <v>2904</v>
      </c>
      <c r="B1098">
        <v>80.849999999999994</v>
      </c>
      <c r="C1098">
        <v>79.990044999999995</v>
      </c>
    </row>
    <row r="1099" spans="1:3" x14ac:dyDescent="0.25">
      <c r="A1099">
        <v>2903</v>
      </c>
      <c r="B1099">
        <v>80.889859999999999</v>
      </c>
      <c r="C1099">
        <v>79.997033000000002</v>
      </c>
    </row>
    <row r="1100" spans="1:3" x14ac:dyDescent="0.25">
      <c r="A1100">
        <v>2902</v>
      </c>
      <c r="B1100">
        <v>80.927318999999997</v>
      </c>
      <c r="C1100">
        <v>80.006636999999998</v>
      </c>
    </row>
    <row r="1101" spans="1:3" x14ac:dyDescent="0.25">
      <c r="A1101">
        <v>2901</v>
      </c>
      <c r="B1101">
        <v>80.969121000000001</v>
      </c>
      <c r="C1101">
        <v>80.021281999999999</v>
      </c>
    </row>
    <row r="1102" spans="1:3" x14ac:dyDescent="0.25">
      <c r="A1102">
        <v>2900</v>
      </c>
      <c r="B1102">
        <v>81.018879999999996</v>
      </c>
      <c r="C1102">
        <v>80.039582999999993</v>
      </c>
    </row>
    <row r="1103" spans="1:3" x14ac:dyDescent="0.25">
      <c r="A1103">
        <v>2899</v>
      </c>
      <c r="B1103">
        <v>81.073526000000001</v>
      </c>
      <c r="C1103">
        <v>80.057903999999994</v>
      </c>
    </row>
    <row r="1104" spans="1:3" x14ac:dyDescent="0.25">
      <c r="A1104">
        <v>2898</v>
      </c>
      <c r="B1104">
        <v>81.125545000000002</v>
      </c>
      <c r="C1104">
        <v>80.073150999999996</v>
      </c>
    </row>
    <row r="1105" spans="1:3" x14ac:dyDescent="0.25">
      <c r="A1105">
        <v>2897</v>
      </c>
      <c r="B1105">
        <v>81.169987000000006</v>
      </c>
      <c r="C1105">
        <v>80.084025999999994</v>
      </c>
    </row>
    <row r="1106" spans="1:3" x14ac:dyDescent="0.25">
      <c r="A1106">
        <v>2896</v>
      </c>
      <c r="B1106">
        <v>81.208723000000006</v>
      </c>
      <c r="C1106">
        <v>80.090650999999994</v>
      </c>
    </row>
    <row r="1107" spans="1:3" x14ac:dyDescent="0.25">
      <c r="A1107">
        <v>2895</v>
      </c>
      <c r="B1107">
        <v>81.247071000000005</v>
      </c>
      <c r="C1107">
        <v>80.094497000000004</v>
      </c>
    </row>
    <row r="1108" spans="1:3" x14ac:dyDescent="0.25">
      <c r="A1108">
        <v>2894</v>
      </c>
      <c r="B1108">
        <v>81.287536000000003</v>
      </c>
      <c r="C1108">
        <v>80.098590000000002</v>
      </c>
    </row>
    <row r="1109" spans="1:3" x14ac:dyDescent="0.25">
      <c r="A1109">
        <v>2893</v>
      </c>
      <c r="B1109">
        <v>81.328704000000002</v>
      </c>
      <c r="C1109">
        <v>80.106453000000002</v>
      </c>
    </row>
    <row r="1110" spans="1:3" x14ac:dyDescent="0.25">
      <c r="A1110">
        <v>2892</v>
      </c>
      <c r="B1110">
        <v>81.369237999999996</v>
      </c>
      <c r="C1110">
        <v>80.119714999999999</v>
      </c>
    </row>
    <row r="1111" spans="1:3" x14ac:dyDescent="0.25">
      <c r="A1111">
        <v>2891</v>
      </c>
      <c r="B1111">
        <v>81.410128</v>
      </c>
      <c r="C1111">
        <v>80.136626000000007</v>
      </c>
    </row>
    <row r="1112" spans="1:3" x14ac:dyDescent="0.25">
      <c r="A1112">
        <v>2890</v>
      </c>
      <c r="B1112">
        <v>81.452466999999999</v>
      </c>
      <c r="C1112">
        <v>80.153254000000004</v>
      </c>
    </row>
    <row r="1113" spans="1:3" x14ac:dyDescent="0.25">
      <c r="A1113">
        <v>2889</v>
      </c>
      <c r="B1113">
        <v>81.495197000000005</v>
      </c>
      <c r="C1113">
        <v>80.166231999999994</v>
      </c>
    </row>
    <row r="1114" spans="1:3" x14ac:dyDescent="0.25">
      <c r="A1114">
        <v>2888</v>
      </c>
      <c r="B1114">
        <v>81.536422000000002</v>
      </c>
      <c r="C1114">
        <v>80.174563000000006</v>
      </c>
    </row>
    <row r="1115" spans="1:3" x14ac:dyDescent="0.25">
      <c r="A1115">
        <v>2887</v>
      </c>
      <c r="B1115">
        <v>81.575834</v>
      </c>
      <c r="C1115">
        <v>80.179400000000001</v>
      </c>
    </row>
    <row r="1116" spans="1:3" x14ac:dyDescent="0.25">
      <c r="A1116">
        <v>2886</v>
      </c>
      <c r="B1116">
        <v>81.614851999999999</v>
      </c>
      <c r="C1116">
        <v>80.182879999999997</v>
      </c>
    </row>
    <row r="1117" spans="1:3" x14ac:dyDescent="0.25">
      <c r="A1117">
        <v>2885</v>
      </c>
      <c r="B1117">
        <v>81.655389</v>
      </c>
      <c r="C1117">
        <v>80.187145000000001</v>
      </c>
    </row>
    <row r="1118" spans="1:3" x14ac:dyDescent="0.25">
      <c r="A1118">
        <v>2884</v>
      </c>
      <c r="B1118">
        <v>81.699597999999995</v>
      </c>
      <c r="C1118">
        <v>80.193323000000007</v>
      </c>
    </row>
    <row r="1119" spans="1:3" x14ac:dyDescent="0.25">
      <c r="A1119">
        <v>2883</v>
      </c>
      <c r="B1119">
        <v>81.749860999999996</v>
      </c>
      <c r="C1119">
        <v>80.200531999999995</v>
      </c>
    </row>
    <row r="1120" spans="1:3" x14ac:dyDescent="0.25">
      <c r="A1120">
        <v>2882</v>
      </c>
      <c r="B1120">
        <v>81.807148999999995</v>
      </c>
      <c r="C1120">
        <v>80.206175999999999</v>
      </c>
    </row>
    <row r="1121" spans="1:3" x14ac:dyDescent="0.25">
      <c r="A1121">
        <v>2881</v>
      </c>
      <c r="B1121">
        <v>81.869050000000001</v>
      </c>
      <c r="C1121">
        <v>80.208239000000006</v>
      </c>
    </row>
    <row r="1122" spans="1:3" x14ac:dyDescent="0.25">
      <c r="A1122">
        <v>2880</v>
      </c>
      <c r="B1122">
        <v>81.930740999999998</v>
      </c>
      <c r="C1122">
        <v>80.207719999999995</v>
      </c>
    </row>
    <row r="1123" spans="1:3" x14ac:dyDescent="0.25">
      <c r="A1123">
        <v>2879</v>
      </c>
      <c r="B1123">
        <v>81.989071999999993</v>
      </c>
      <c r="C1123">
        <v>80.208378999999994</v>
      </c>
    </row>
    <row r="1124" spans="1:3" x14ac:dyDescent="0.25">
      <c r="A1124">
        <v>2878</v>
      </c>
      <c r="B1124">
        <v>82.045749000000001</v>
      </c>
      <c r="C1124">
        <v>80.213971999999998</v>
      </c>
    </row>
    <row r="1125" spans="1:3" x14ac:dyDescent="0.25">
      <c r="A1125">
        <v>2877</v>
      </c>
      <c r="B1125">
        <v>82.105991000000003</v>
      </c>
      <c r="C1125">
        <v>80.225870999999998</v>
      </c>
    </row>
    <row r="1126" spans="1:3" x14ac:dyDescent="0.25">
      <c r="A1126">
        <v>2876</v>
      </c>
      <c r="B1126">
        <v>82.173536999999996</v>
      </c>
      <c r="C1126">
        <v>80.242654999999999</v>
      </c>
    </row>
    <row r="1127" spans="1:3" x14ac:dyDescent="0.25">
      <c r="A1127">
        <v>2875</v>
      </c>
      <c r="B1127">
        <v>82.247112000000001</v>
      </c>
      <c r="C1127">
        <v>80.260756000000001</v>
      </c>
    </row>
    <row r="1128" spans="1:3" x14ac:dyDescent="0.25">
      <c r="A1128">
        <v>2874</v>
      </c>
      <c r="B1128">
        <v>82.321917999999997</v>
      </c>
      <c r="C1128">
        <v>80.275429000000003</v>
      </c>
    </row>
    <row r="1129" spans="1:3" x14ac:dyDescent="0.25">
      <c r="A1129">
        <v>2873</v>
      </c>
      <c r="B1129">
        <v>82.394384000000002</v>
      </c>
      <c r="C1129">
        <v>80.282953000000006</v>
      </c>
    </row>
    <row r="1130" spans="1:3" x14ac:dyDescent="0.25">
      <c r="A1130">
        <v>2872</v>
      </c>
      <c r="B1130">
        <v>82.464811999999995</v>
      </c>
      <c r="C1130">
        <v>80.283563000000001</v>
      </c>
    </row>
    <row r="1131" spans="1:3" x14ac:dyDescent="0.25">
      <c r="A1131">
        <v>2871</v>
      </c>
      <c r="B1131">
        <v>82.535289000000006</v>
      </c>
      <c r="C1131">
        <v>80.281878000000006</v>
      </c>
    </row>
    <row r="1132" spans="1:3" x14ac:dyDescent="0.25">
      <c r="A1132">
        <v>2870</v>
      </c>
      <c r="B1132">
        <v>82.606184999999996</v>
      </c>
      <c r="C1132">
        <v>80.283143999999993</v>
      </c>
    </row>
    <row r="1133" spans="1:3" x14ac:dyDescent="0.25">
      <c r="A1133">
        <v>2869</v>
      </c>
      <c r="B1133">
        <v>82.675831000000002</v>
      </c>
      <c r="C1133">
        <v>80.288691999999998</v>
      </c>
    </row>
    <row r="1134" spans="1:3" x14ac:dyDescent="0.25">
      <c r="A1134">
        <v>2868</v>
      </c>
      <c r="B1134">
        <v>82.743314999999996</v>
      </c>
      <c r="C1134">
        <v>80.295483000000004</v>
      </c>
    </row>
    <row r="1135" spans="1:3" x14ac:dyDescent="0.25">
      <c r="A1135">
        <v>2867</v>
      </c>
      <c r="B1135">
        <v>82.810205999999994</v>
      </c>
      <c r="C1135">
        <v>80.299676000000005</v>
      </c>
    </row>
    <row r="1136" spans="1:3" x14ac:dyDescent="0.25">
      <c r="A1136">
        <v>2866</v>
      </c>
      <c r="B1136">
        <v>82.879129000000006</v>
      </c>
      <c r="C1136">
        <v>80.299937</v>
      </c>
    </row>
    <row r="1137" spans="1:3" x14ac:dyDescent="0.25">
      <c r="A1137">
        <v>2865</v>
      </c>
      <c r="B1137">
        <v>82.951476</v>
      </c>
      <c r="C1137">
        <v>80.297481000000005</v>
      </c>
    </row>
    <row r="1138" spans="1:3" x14ac:dyDescent="0.25">
      <c r="A1138">
        <v>2864</v>
      </c>
      <c r="B1138">
        <v>83.026950999999997</v>
      </c>
      <c r="C1138">
        <v>80.2941</v>
      </c>
    </row>
    <row r="1139" spans="1:3" x14ac:dyDescent="0.25">
      <c r="A1139">
        <v>2863</v>
      </c>
      <c r="B1139">
        <v>83.104304999999997</v>
      </c>
      <c r="C1139">
        <v>80.290761000000003</v>
      </c>
    </row>
    <row r="1140" spans="1:3" x14ac:dyDescent="0.25">
      <c r="A1140">
        <v>2862</v>
      </c>
      <c r="B1140">
        <v>83.181411999999995</v>
      </c>
      <c r="C1140">
        <v>80.287361000000004</v>
      </c>
    </row>
    <row r="1141" spans="1:3" x14ac:dyDescent="0.25">
      <c r="A1141">
        <v>2861</v>
      </c>
      <c r="B1141">
        <v>83.255170000000007</v>
      </c>
      <c r="C1141">
        <v>80.282774000000003</v>
      </c>
    </row>
    <row r="1142" spans="1:3" x14ac:dyDescent="0.25">
      <c r="A1142">
        <v>2860</v>
      </c>
      <c r="B1142">
        <v>83.322629000000006</v>
      </c>
      <c r="C1142">
        <v>80.274646000000004</v>
      </c>
    </row>
    <row r="1143" spans="1:3" x14ac:dyDescent="0.25">
      <c r="A1143">
        <v>2859</v>
      </c>
      <c r="B1143">
        <v>83.382940000000005</v>
      </c>
      <c r="C1143">
        <v>80.259738999999996</v>
      </c>
    </row>
    <row r="1144" spans="1:3" x14ac:dyDescent="0.25">
      <c r="A1144">
        <v>2858</v>
      </c>
      <c r="B1144">
        <v>83.438049000000007</v>
      </c>
      <c r="C1144">
        <v>80.236058</v>
      </c>
    </row>
    <row r="1145" spans="1:3" x14ac:dyDescent="0.25">
      <c r="A1145">
        <v>2857</v>
      </c>
      <c r="B1145">
        <v>83.491392000000005</v>
      </c>
      <c r="C1145">
        <v>80.206085999999999</v>
      </c>
    </row>
    <row r="1146" spans="1:3" x14ac:dyDescent="0.25">
      <c r="A1146">
        <v>2856</v>
      </c>
      <c r="B1146">
        <v>83.546025999999998</v>
      </c>
      <c r="C1146">
        <v>80.177396999999999</v>
      </c>
    </row>
    <row r="1147" spans="1:3" x14ac:dyDescent="0.25">
      <c r="A1147">
        <v>2855</v>
      </c>
      <c r="B1147">
        <v>83.603730999999996</v>
      </c>
      <c r="C1147">
        <v>80.157961</v>
      </c>
    </row>
    <row r="1148" spans="1:3" x14ac:dyDescent="0.25">
      <c r="A1148">
        <v>2854</v>
      </c>
      <c r="B1148">
        <v>83.665313999999995</v>
      </c>
      <c r="C1148">
        <v>80.149690000000007</v>
      </c>
    </row>
    <row r="1149" spans="1:3" x14ac:dyDescent="0.25">
      <c r="A1149">
        <v>2853</v>
      </c>
      <c r="B1149">
        <v>83.731184999999996</v>
      </c>
      <c r="C1149">
        <v>80.147238999999999</v>
      </c>
    </row>
    <row r="1150" spans="1:3" x14ac:dyDescent="0.25">
      <c r="A1150">
        <v>2852</v>
      </c>
      <c r="B1150">
        <v>83.801599999999993</v>
      </c>
      <c r="C1150">
        <v>80.143933000000004</v>
      </c>
    </row>
    <row r="1151" spans="1:3" x14ac:dyDescent="0.25">
      <c r="A1151">
        <v>2851</v>
      </c>
      <c r="B1151">
        <v>83.876717999999997</v>
      </c>
      <c r="C1151">
        <v>80.138086999999999</v>
      </c>
    </row>
    <row r="1152" spans="1:3" x14ac:dyDescent="0.25">
      <c r="A1152">
        <v>2850</v>
      </c>
      <c r="B1152">
        <v>83.956397999999993</v>
      </c>
      <c r="C1152">
        <v>80.133086000000006</v>
      </c>
    </row>
    <row r="1153" spans="1:3" x14ac:dyDescent="0.25">
      <c r="A1153">
        <v>2849</v>
      </c>
      <c r="B1153">
        <v>84.039536999999996</v>
      </c>
      <c r="C1153">
        <v>80.133004999999997</v>
      </c>
    </row>
    <row r="1154" spans="1:3" x14ac:dyDescent="0.25">
      <c r="A1154">
        <v>2848</v>
      </c>
      <c r="B1154">
        <v>84.123476999999994</v>
      </c>
      <c r="C1154">
        <v>80.139713</v>
      </c>
    </row>
    <row r="1155" spans="1:3" x14ac:dyDescent="0.25">
      <c r="A1155">
        <v>2847</v>
      </c>
      <c r="B1155">
        <v>84.204766000000006</v>
      </c>
      <c r="C1155">
        <v>80.153144999999995</v>
      </c>
    </row>
    <row r="1156" spans="1:3" x14ac:dyDescent="0.25">
      <c r="A1156">
        <v>2846</v>
      </c>
      <c r="B1156">
        <v>84.281412000000003</v>
      </c>
      <c r="C1156">
        <v>80.172010999999998</v>
      </c>
    </row>
    <row r="1157" spans="1:3" x14ac:dyDescent="0.25">
      <c r="A1157">
        <v>2845</v>
      </c>
      <c r="B1157">
        <v>84.354467999999997</v>
      </c>
      <c r="C1157">
        <v>80.194128000000006</v>
      </c>
    </row>
    <row r="1158" spans="1:3" x14ac:dyDescent="0.25">
      <c r="A1158">
        <v>2844</v>
      </c>
      <c r="B1158">
        <v>84.426986999999997</v>
      </c>
      <c r="C1158">
        <v>80.217804000000001</v>
      </c>
    </row>
    <row r="1159" spans="1:3" x14ac:dyDescent="0.25">
      <c r="A1159">
        <v>2843</v>
      </c>
      <c r="B1159">
        <v>84.501521999999994</v>
      </c>
      <c r="C1159">
        <v>80.243208999999993</v>
      </c>
    </row>
    <row r="1160" spans="1:3" x14ac:dyDescent="0.25">
      <c r="A1160">
        <v>2842</v>
      </c>
      <c r="B1160">
        <v>84.578868</v>
      </c>
      <c r="C1160">
        <v>80.270979999999994</v>
      </c>
    </row>
    <row r="1161" spans="1:3" x14ac:dyDescent="0.25">
      <c r="A1161">
        <v>2841</v>
      </c>
      <c r="B1161">
        <v>84.658373999999995</v>
      </c>
      <c r="C1161">
        <v>80.299279999999996</v>
      </c>
    </row>
    <row r="1162" spans="1:3" x14ac:dyDescent="0.25">
      <c r="A1162">
        <v>2840</v>
      </c>
      <c r="B1162">
        <v>84.738343</v>
      </c>
      <c r="C1162">
        <v>80.324192999999994</v>
      </c>
    </row>
    <row r="1163" spans="1:3" x14ac:dyDescent="0.25">
      <c r="A1163">
        <v>2839</v>
      </c>
      <c r="B1163">
        <v>84.816300999999996</v>
      </c>
      <c r="C1163">
        <v>80.343834999999999</v>
      </c>
    </row>
    <row r="1164" spans="1:3" x14ac:dyDescent="0.25">
      <c r="A1164">
        <v>2838</v>
      </c>
      <c r="B1164">
        <v>84.890167000000005</v>
      </c>
      <c r="C1164">
        <v>80.360461000000001</v>
      </c>
    </row>
    <row r="1165" spans="1:3" x14ac:dyDescent="0.25">
      <c r="A1165">
        <v>2837</v>
      </c>
      <c r="B1165">
        <v>84.959619000000004</v>
      </c>
      <c r="C1165">
        <v>80.377375999999998</v>
      </c>
    </row>
    <row r="1166" spans="1:3" x14ac:dyDescent="0.25">
      <c r="A1166">
        <v>2836</v>
      </c>
      <c r="B1166">
        <v>85.025611999999995</v>
      </c>
      <c r="C1166">
        <v>80.394874999999999</v>
      </c>
    </row>
    <row r="1167" spans="1:3" x14ac:dyDescent="0.25">
      <c r="A1167">
        <v>2835</v>
      </c>
      <c r="B1167">
        <v>85.088768000000002</v>
      </c>
      <c r="C1167">
        <v>80.410709999999995</v>
      </c>
    </row>
    <row r="1168" spans="1:3" x14ac:dyDescent="0.25">
      <c r="A1168">
        <v>2834</v>
      </c>
      <c r="B1168">
        <v>85.149647999999999</v>
      </c>
      <c r="C1168">
        <v>80.423640000000006</v>
      </c>
    </row>
    <row r="1169" spans="1:3" x14ac:dyDescent="0.25">
      <c r="A1169">
        <v>2833</v>
      </c>
      <c r="B1169">
        <v>85.210663999999994</v>
      </c>
      <c r="C1169">
        <v>80.434836000000004</v>
      </c>
    </row>
    <row r="1170" spans="1:3" x14ac:dyDescent="0.25">
      <c r="A1170">
        <v>2832</v>
      </c>
      <c r="B1170">
        <v>85.275503999999998</v>
      </c>
      <c r="C1170">
        <v>80.445914999999999</v>
      </c>
    </row>
    <row r="1171" spans="1:3" x14ac:dyDescent="0.25">
      <c r="A1171">
        <v>2831</v>
      </c>
      <c r="B1171">
        <v>85.345082000000005</v>
      </c>
      <c r="C1171">
        <v>80.457025000000002</v>
      </c>
    </row>
    <row r="1172" spans="1:3" x14ac:dyDescent="0.25">
      <c r="A1172">
        <v>2830</v>
      </c>
      <c r="B1172">
        <v>85.415379000000001</v>
      </c>
      <c r="C1172">
        <v>80.467365999999998</v>
      </c>
    </row>
    <row r="1173" spans="1:3" x14ac:dyDescent="0.25">
      <c r="A1173">
        <v>2829</v>
      </c>
      <c r="B1173">
        <v>85.480958000000001</v>
      </c>
      <c r="C1173">
        <v>80.476810999999998</v>
      </c>
    </row>
    <row r="1174" spans="1:3" x14ac:dyDescent="0.25">
      <c r="A1174">
        <v>2828</v>
      </c>
      <c r="B1174">
        <v>85.540002999999999</v>
      </c>
      <c r="C1174">
        <v>80.486450000000005</v>
      </c>
    </row>
    <row r="1175" spans="1:3" x14ac:dyDescent="0.25">
      <c r="A1175">
        <v>2827</v>
      </c>
      <c r="B1175">
        <v>85.594959000000003</v>
      </c>
      <c r="C1175">
        <v>80.497840999999994</v>
      </c>
    </row>
    <row r="1176" spans="1:3" x14ac:dyDescent="0.25">
      <c r="A1176">
        <v>2826</v>
      </c>
      <c r="B1176">
        <v>85.649306999999993</v>
      </c>
      <c r="C1176">
        <v>80.511908000000005</v>
      </c>
    </row>
    <row r="1177" spans="1:3" x14ac:dyDescent="0.25">
      <c r="A1177">
        <v>2825</v>
      </c>
      <c r="B1177">
        <v>85.705235000000002</v>
      </c>
      <c r="C1177">
        <v>80.528118000000006</v>
      </c>
    </row>
    <row r="1178" spans="1:3" x14ac:dyDescent="0.25">
      <c r="A1178">
        <v>2824</v>
      </c>
      <c r="B1178">
        <v>85.763542999999999</v>
      </c>
      <c r="C1178">
        <v>80.544329000000005</v>
      </c>
    </row>
    <row r="1179" spans="1:3" x14ac:dyDescent="0.25">
      <c r="A1179">
        <v>2823</v>
      </c>
      <c r="B1179">
        <v>85.823740000000001</v>
      </c>
      <c r="C1179">
        <v>80.557652000000004</v>
      </c>
    </row>
    <row r="1180" spans="1:3" x14ac:dyDescent="0.25">
      <c r="A1180">
        <v>2822</v>
      </c>
      <c r="B1180">
        <v>85.884142999999995</v>
      </c>
      <c r="C1180">
        <v>80.566211999999993</v>
      </c>
    </row>
    <row r="1181" spans="1:3" x14ac:dyDescent="0.25">
      <c r="A1181">
        <v>2821</v>
      </c>
      <c r="B1181">
        <v>85.943106999999998</v>
      </c>
      <c r="C1181">
        <v>80.570734000000002</v>
      </c>
    </row>
    <row r="1182" spans="1:3" x14ac:dyDescent="0.25">
      <c r="A1182">
        <v>2820</v>
      </c>
      <c r="B1182">
        <v>86.000335000000007</v>
      </c>
      <c r="C1182">
        <v>80.574499000000003</v>
      </c>
    </row>
    <row r="1183" spans="1:3" x14ac:dyDescent="0.25">
      <c r="A1183">
        <v>2819</v>
      </c>
      <c r="B1183">
        <v>86.056428999999994</v>
      </c>
      <c r="C1183">
        <v>80.581055000000006</v>
      </c>
    </row>
    <row r="1184" spans="1:3" x14ac:dyDescent="0.25">
      <c r="A1184">
        <v>2818</v>
      </c>
      <c r="B1184">
        <v>86.111682000000002</v>
      </c>
      <c r="C1184">
        <v>80.591255000000004</v>
      </c>
    </row>
    <row r="1185" spans="1:3" x14ac:dyDescent="0.25">
      <c r="A1185">
        <v>2817</v>
      </c>
      <c r="B1185">
        <v>86.166056999999995</v>
      </c>
      <c r="C1185">
        <v>80.602556000000007</v>
      </c>
    </row>
    <row r="1186" spans="1:3" x14ac:dyDescent="0.25">
      <c r="A1186">
        <v>2816</v>
      </c>
      <c r="B1186">
        <v>86.219517999999994</v>
      </c>
      <c r="C1186">
        <v>80.611735999999993</v>
      </c>
    </row>
    <row r="1187" spans="1:3" x14ac:dyDescent="0.25">
      <c r="A1187">
        <v>2815</v>
      </c>
      <c r="B1187">
        <v>86.271591999999998</v>
      </c>
      <c r="C1187">
        <v>80.618347999999997</v>
      </c>
    </row>
    <row r="1188" spans="1:3" x14ac:dyDescent="0.25">
      <c r="A1188">
        <v>2814</v>
      </c>
      <c r="B1188">
        <v>86.321725000000001</v>
      </c>
      <c r="C1188">
        <v>80.625028</v>
      </c>
    </row>
    <row r="1189" spans="1:3" x14ac:dyDescent="0.25">
      <c r="A1189">
        <v>2813</v>
      </c>
      <c r="B1189">
        <v>86.371161999999998</v>
      </c>
      <c r="C1189">
        <v>80.634386000000006</v>
      </c>
    </row>
    <row r="1190" spans="1:3" x14ac:dyDescent="0.25">
      <c r="A1190">
        <v>2812</v>
      </c>
      <c r="B1190">
        <v>86.422926000000004</v>
      </c>
      <c r="C1190">
        <v>80.646317999999994</v>
      </c>
    </row>
    <row r="1191" spans="1:3" x14ac:dyDescent="0.25">
      <c r="A1191">
        <v>2811</v>
      </c>
      <c r="B1191">
        <v>86.478172999999998</v>
      </c>
      <c r="C1191">
        <v>80.658726000000001</v>
      </c>
    </row>
    <row r="1192" spans="1:3" x14ac:dyDescent="0.25">
      <c r="A1192">
        <v>2810</v>
      </c>
      <c r="B1192">
        <v>86.533884999999998</v>
      </c>
      <c r="C1192">
        <v>80.670288999999997</v>
      </c>
    </row>
    <row r="1193" spans="1:3" x14ac:dyDescent="0.25">
      <c r="A1193">
        <v>2809</v>
      </c>
      <c r="B1193">
        <v>86.586612000000002</v>
      </c>
      <c r="C1193">
        <v>80.681742</v>
      </c>
    </row>
    <row r="1194" spans="1:3" x14ac:dyDescent="0.25">
      <c r="A1194">
        <v>2808</v>
      </c>
      <c r="B1194">
        <v>86.637439999999998</v>
      </c>
      <c r="C1194">
        <v>80.694173000000006</v>
      </c>
    </row>
    <row r="1195" spans="1:3" x14ac:dyDescent="0.25">
      <c r="A1195">
        <v>2807</v>
      </c>
      <c r="B1195">
        <v>86.690206000000003</v>
      </c>
      <c r="C1195">
        <v>80.706390999999996</v>
      </c>
    </row>
    <row r="1196" spans="1:3" x14ac:dyDescent="0.25">
      <c r="A1196">
        <v>2806</v>
      </c>
      <c r="B1196">
        <v>86.745031999999995</v>
      </c>
      <c r="C1196">
        <v>80.714562999999998</v>
      </c>
    </row>
    <row r="1197" spans="1:3" x14ac:dyDescent="0.25">
      <c r="A1197">
        <v>2805</v>
      </c>
      <c r="B1197">
        <v>86.796880000000002</v>
      </c>
      <c r="C1197">
        <v>80.715299999999999</v>
      </c>
    </row>
    <row r="1198" spans="1:3" x14ac:dyDescent="0.25">
      <c r="A1198">
        <v>2804</v>
      </c>
      <c r="B1198">
        <v>86.841532000000001</v>
      </c>
      <c r="C1198">
        <v>80.709807999999995</v>
      </c>
    </row>
    <row r="1199" spans="1:3" x14ac:dyDescent="0.25">
      <c r="A1199">
        <v>2803</v>
      </c>
      <c r="B1199">
        <v>86.880525000000006</v>
      </c>
      <c r="C1199">
        <v>80.704497000000003</v>
      </c>
    </row>
    <row r="1200" spans="1:3" x14ac:dyDescent="0.25">
      <c r="A1200">
        <v>2802</v>
      </c>
      <c r="B1200">
        <v>86.919038999999998</v>
      </c>
      <c r="C1200">
        <v>80.706328999999997</v>
      </c>
    </row>
    <row r="1201" spans="1:3" x14ac:dyDescent="0.25">
      <c r="A1201">
        <v>2801</v>
      </c>
      <c r="B1201">
        <v>86.961049000000003</v>
      </c>
      <c r="C1201">
        <v>80.717056999999997</v>
      </c>
    </row>
    <row r="1202" spans="1:3" x14ac:dyDescent="0.25">
      <c r="A1202">
        <v>2800</v>
      </c>
      <c r="B1202">
        <v>87.007689999999997</v>
      </c>
      <c r="C1202">
        <v>80.732204999999993</v>
      </c>
    </row>
    <row r="1203" spans="1:3" x14ac:dyDescent="0.25">
      <c r="A1203">
        <v>2799</v>
      </c>
      <c r="B1203">
        <v>87.058139999999995</v>
      </c>
      <c r="C1203">
        <v>80.745489000000006</v>
      </c>
    </row>
    <row r="1204" spans="1:3" x14ac:dyDescent="0.25">
      <c r="A1204">
        <v>2798</v>
      </c>
      <c r="B1204">
        <v>87.110129999999998</v>
      </c>
      <c r="C1204">
        <v>80.753668000000005</v>
      </c>
    </row>
    <row r="1205" spans="1:3" x14ac:dyDescent="0.25">
      <c r="A1205">
        <v>2797</v>
      </c>
      <c r="B1205">
        <v>87.160612999999998</v>
      </c>
      <c r="C1205">
        <v>80.757513000000003</v>
      </c>
    </row>
    <row r="1206" spans="1:3" x14ac:dyDescent="0.25">
      <c r="A1206">
        <v>2796</v>
      </c>
      <c r="B1206">
        <v>87.207750000000004</v>
      </c>
      <c r="C1206">
        <v>80.759902999999994</v>
      </c>
    </row>
    <row r="1207" spans="1:3" x14ac:dyDescent="0.25">
      <c r="A1207">
        <v>2795</v>
      </c>
      <c r="B1207">
        <v>87.252153000000007</v>
      </c>
      <c r="C1207">
        <v>80.763924000000003</v>
      </c>
    </row>
    <row r="1208" spans="1:3" x14ac:dyDescent="0.25">
      <c r="A1208">
        <v>2794</v>
      </c>
      <c r="B1208">
        <v>87.295522000000005</v>
      </c>
      <c r="C1208">
        <v>80.771629000000004</v>
      </c>
    </row>
    <row r="1209" spans="1:3" x14ac:dyDescent="0.25">
      <c r="A1209">
        <v>2793</v>
      </c>
      <c r="B1209">
        <v>87.338596999999993</v>
      </c>
      <c r="C1209">
        <v>80.782859000000002</v>
      </c>
    </row>
    <row r="1210" spans="1:3" x14ac:dyDescent="0.25">
      <c r="A1210">
        <v>2792</v>
      </c>
      <c r="B1210">
        <v>87.380831000000001</v>
      </c>
      <c r="C1210">
        <v>80.794932000000003</v>
      </c>
    </row>
    <row r="1211" spans="1:3" x14ac:dyDescent="0.25">
      <c r="A1211">
        <v>2791</v>
      </c>
      <c r="B1211">
        <v>87.421158000000005</v>
      </c>
      <c r="C1211">
        <v>80.804226999999997</v>
      </c>
    </row>
    <row r="1212" spans="1:3" x14ac:dyDescent="0.25">
      <c r="A1212">
        <v>2790</v>
      </c>
      <c r="B1212">
        <v>87.458611000000005</v>
      </c>
      <c r="C1212">
        <v>80.808571000000001</v>
      </c>
    </row>
    <row r="1213" spans="1:3" x14ac:dyDescent="0.25">
      <c r="A1213">
        <v>2789</v>
      </c>
      <c r="B1213">
        <v>87.493093000000002</v>
      </c>
      <c r="C1213">
        <v>80.808181000000005</v>
      </c>
    </row>
    <row r="1214" spans="1:3" x14ac:dyDescent="0.25">
      <c r="A1214">
        <v>2788</v>
      </c>
      <c r="B1214">
        <v>87.526223000000002</v>
      </c>
      <c r="C1214">
        <v>80.804805999999999</v>
      </c>
    </row>
    <row r="1215" spans="1:3" x14ac:dyDescent="0.25">
      <c r="A1215">
        <v>2787</v>
      </c>
      <c r="B1215">
        <v>87.560705999999996</v>
      </c>
      <c r="C1215">
        <v>80.800550999999999</v>
      </c>
    </row>
    <row r="1216" spans="1:3" x14ac:dyDescent="0.25">
      <c r="A1216">
        <v>2786</v>
      </c>
      <c r="B1216">
        <v>87.598292999999998</v>
      </c>
      <c r="C1216">
        <v>80.797490999999994</v>
      </c>
    </row>
    <row r="1217" spans="1:3" x14ac:dyDescent="0.25">
      <c r="A1217">
        <v>2785</v>
      </c>
      <c r="B1217">
        <v>87.638599999999997</v>
      </c>
      <c r="C1217">
        <v>80.797751000000005</v>
      </c>
    </row>
    <row r="1218" spans="1:3" x14ac:dyDescent="0.25">
      <c r="A1218">
        <v>2784</v>
      </c>
      <c r="B1218">
        <v>87.679758000000007</v>
      </c>
      <c r="C1218">
        <v>80.803168999999997</v>
      </c>
    </row>
    <row r="1219" spans="1:3" x14ac:dyDescent="0.25">
      <c r="A1219">
        <v>2783</v>
      </c>
      <c r="B1219">
        <v>87.719291999999996</v>
      </c>
      <c r="C1219">
        <v>80.814228999999997</v>
      </c>
    </row>
    <row r="1220" spans="1:3" x14ac:dyDescent="0.25">
      <c r="A1220">
        <v>2782</v>
      </c>
      <c r="B1220">
        <v>87.754605999999995</v>
      </c>
      <c r="C1220">
        <v>80.828941</v>
      </c>
    </row>
    <row r="1221" spans="1:3" x14ac:dyDescent="0.25">
      <c r="A1221">
        <v>2781</v>
      </c>
      <c r="B1221">
        <v>87.784451000000004</v>
      </c>
      <c r="C1221">
        <v>80.843237999999999</v>
      </c>
    </row>
    <row r="1222" spans="1:3" x14ac:dyDescent="0.25">
      <c r="A1222">
        <v>2780</v>
      </c>
      <c r="B1222">
        <v>87.810974000000002</v>
      </c>
      <c r="C1222">
        <v>80.853673000000001</v>
      </c>
    </row>
    <row r="1223" spans="1:3" x14ac:dyDescent="0.25">
      <c r="A1223">
        <v>2779</v>
      </c>
      <c r="B1223">
        <v>87.839265999999995</v>
      </c>
      <c r="C1223">
        <v>80.860242999999997</v>
      </c>
    </row>
    <row r="1224" spans="1:3" x14ac:dyDescent="0.25">
      <c r="A1224">
        <v>2778</v>
      </c>
      <c r="B1224">
        <v>87.873541000000003</v>
      </c>
      <c r="C1224">
        <v>80.866006999999996</v>
      </c>
    </row>
    <row r="1225" spans="1:3" x14ac:dyDescent="0.25">
      <c r="A1225">
        <v>2777</v>
      </c>
      <c r="B1225">
        <v>87.913533000000001</v>
      </c>
      <c r="C1225">
        <v>80.873512000000005</v>
      </c>
    </row>
    <row r="1226" spans="1:3" x14ac:dyDescent="0.25">
      <c r="A1226">
        <v>2776</v>
      </c>
      <c r="B1226">
        <v>87.954605000000001</v>
      </c>
      <c r="C1226">
        <v>80.882030999999998</v>
      </c>
    </row>
    <row r="1227" spans="1:3" x14ac:dyDescent="0.25">
      <c r="A1227">
        <v>2775</v>
      </c>
      <c r="B1227">
        <v>87.991140000000001</v>
      </c>
      <c r="C1227">
        <v>80.888700999999998</v>
      </c>
    </row>
    <row r="1228" spans="1:3" x14ac:dyDescent="0.25">
      <c r="A1228">
        <v>2774</v>
      </c>
      <c r="B1228">
        <v>88.020236999999995</v>
      </c>
      <c r="C1228">
        <v>80.891694000000001</v>
      </c>
    </row>
    <row r="1229" spans="1:3" x14ac:dyDescent="0.25">
      <c r="A1229">
        <v>2773</v>
      </c>
      <c r="B1229">
        <v>88.043340000000001</v>
      </c>
      <c r="C1229">
        <v>80.891583999999995</v>
      </c>
    </row>
    <row r="1230" spans="1:3" x14ac:dyDescent="0.25">
      <c r="A1230">
        <v>2772</v>
      </c>
      <c r="B1230">
        <v>88.064755000000005</v>
      </c>
      <c r="C1230">
        <v>80.890156000000005</v>
      </c>
    </row>
    <row r="1231" spans="1:3" x14ac:dyDescent="0.25">
      <c r="A1231">
        <v>2771</v>
      </c>
      <c r="B1231">
        <v>88.088037</v>
      </c>
      <c r="C1231">
        <v>80.888901000000004</v>
      </c>
    </row>
    <row r="1232" spans="1:3" x14ac:dyDescent="0.25">
      <c r="A1232">
        <v>2770</v>
      </c>
      <c r="B1232">
        <v>88.113626999999994</v>
      </c>
      <c r="C1232">
        <v>80.888536999999999</v>
      </c>
    </row>
    <row r="1233" spans="1:3" x14ac:dyDescent="0.25">
      <c r="A1233">
        <v>2769</v>
      </c>
      <c r="B1233">
        <v>88.140049000000005</v>
      </c>
      <c r="C1233">
        <v>80.889073999999994</v>
      </c>
    </row>
    <row r="1234" spans="1:3" x14ac:dyDescent="0.25">
      <c r="A1234">
        <v>2768</v>
      </c>
      <c r="B1234">
        <v>88.166524999999993</v>
      </c>
      <c r="C1234">
        <v>80.890083000000004</v>
      </c>
    </row>
    <row r="1235" spans="1:3" x14ac:dyDescent="0.25">
      <c r="A1235">
        <v>2767</v>
      </c>
      <c r="B1235">
        <v>88.193352000000004</v>
      </c>
      <c r="C1235">
        <v>80.891324999999995</v>
      </c>
    </row>
    <row r="1236" spans="1:3" x14ac:dyDescent="0.25">
      <c r="A1236">
        <v>2766</v>
      </c>
      <c r="B1236">
        <v>88.220395999999994</v>
      </c>
      <c r="C1236">
        <v>80.893106000000003</v>
      </c>
    </row>
    <row r="1237" spans="1:3" x14ac:dyDescent="0.25">
      <c r="A1237">
        <v>2765</v>
      </c>
      <c r="B1237">
        <v>88.246813000000003</v>
      </c>
      <c r="C1237">
        <v>80.895701000000003</v>
      </c>
    </row>
    <row r="1238" spans="1:3" x14ac:dyDescent="0.25">
      <c r="A1238">
        <v>2764</v>
      </c>
      <c r="B1238">
        <v>88.272333000000003</v>
      </c>
      <c r="C1238">
        <v>80.898641999999995</v>
      </c>
    </row>
    <row r="1239" spans="1:3" x14ac:dyDescent="0.25">
      <c r="A1239">
        <v>2763</v>
      </c>
      <c r="B1239">
        <v>88.297723000000005</v>
      </c>
      <c r="C1239">
        <v>80.901253999999994</v>
      </c>
    </row>
    <row r="1240" spans="1:3" x14ac:dyDescent="0.25">
      <c r="A1240">
        <v>2762</v>
      </c>
      <c r="B1240">
        <v>88.324034999999995</v>
      </c>
      <c r="C1240">
        <v>80.903747999999993</v>
      </c>
    </row>
    <row r="1241" spans="1:3" x14ac:dyDescent="0.25">
      <c r="A1241">
        <v>2761</v>
      </c>
      <c r="B1241">
        <v>88.352245999999994</v>
      </c>
      <c r="C1241">
        <v>80.906989999999993</v>
      </c>
    </row>
    <row r="1242" spans="1:3" x14ac:dyDescent="0.25">
      <c r="A1242">
        <v>2760</v>
      </c>
      <c r="B1242">
        <v>88.383206000000001</v>
      </c>
      <c r="C1242">
        <v>80.911223000000007</v>
      </c>
    </row>
    <row r="1243" spans="1:3" x14ac:dyDescent="0.25">
      <c r="A1243">
        <v>2759</v>
      </c>
      <c r="B1243">
        <v>88.416531000000006</v>
      </c>
      <c r="C1243">
        <v>80.915868000000003</v>
      </c>
    </row>
    <row r="1244" spans="1:3" x14ac:dyDescent="0.25">
      <c r="A1244">
        <v>2758</v>
      </c>
      <c r="B1244">
        <v>88.449775000000002</v>
      </c>
      <c r="C1244">
        <v>80.920715000000001</v>
      </c>
    </row>
    <row r="1245" spans="1:3" x14ac:dyDescent="0.25">
      <c r="A1245">
        <v>2757</v>
      </c>
      <c r="B1245">
        <v>88.480101000000005</v>
      </c>
      <c r="C1245">
        <v>80.926316999999997</v>
      </c>
    </row>
    <row r="1246" spans="1:3" x14ac:dyDescent="0.25">
      <c r="A1246">
        <v>2756</v>
      </c>
      <c r="B1246">
        <v>88.506895</v>
      </c>
      <c r="C1246">
        <v>80.932760000000002</v>
      </c>
    </row>
    <row r="1247" spans="1:3" x14ac:dyDescent="0.25">
      <c r="A1247">
        <v>2755</v>
      </c>
      <c r="B1247">
        <v>88.531797999999995</v>
      </c>
      <c r="C1247">
        <v>80.938963000000001</v>
      </c>
    </row>
    <row r="1248" spans="1:3" x14ac:dyDescent="0.25">
      <c r="A1248">
        <v>2754</v>
      </c>
      <c r="B1248">
        <v>88.556573999999998</v>
      </c>
      <c r="C1248">
        <v>80.943984</v>
      </c>
    </row>
    <row r="1249" spans="1:3" x14ac:dyDescent="0.25">
      <c r="A1249">
        <v>2753</v>
      </c>
      <c r="B1249">
        <v>88.582215000000005</v>
      </c>
      <c r="C1249">
        <v>80.948334000000003</v>
      </c>
    </row>
    <row r="1250" spans="1:3" x14ac:dyDescent="0.25">
      <c r="A1250">
        <v>2752</v>
      </c>
      <c r="B1250">
        <v>88.609454999999997</v>
      </c>
      <c r="C1250">
        <v>80.953098999999995</v>
      </c>
    </row>
    <row r="1251" spans="1:3" x14ac:dyDescent="0.25">
      <c r="A1251">
        <v>2751</v>
      </c>
      <c r="B1251">
        <v>88.638195999999994</v>
      </c>
      <c r="C1251">
        <v>80.958247999999998</v>
      </c>
    </row>
    <row r="1252" spans="1:3" x14ac:dyDescent="0.25">
      <c r="A1252">
        <v>2750</v>
      </c>
      <c r="B1252">
        <v>88.666431000000003</v>
      </c>
      <c r="C1252">
        <v>80.962902999999997</v>
      </c>
    </row>
    <row r="1253" spans="1:3" x14ac:dyDescent="0.25">
      <c r="A1253">
        <v>2749</v>
      </c>
      <c r="B1253">
        <v>88.691671999999997</v>
      </c>
      <c r="C1253">
        <v>80.967112</v>
      </c>
    </row>
    <row r="1254" spans="1:3" x14ac:dyDescent="0.25">
      <c r="A1254">
        <v>2748</v>
      </c>
      <c r="B1254">
        <v>88.714011999999997</v>
      </c>
      <c r="C1254">
        <v>80.972069000000005</v>
      </c>
    </row>
    <row r="1255" spans="1:3" x14ac:dyDescent="0.25">
      <c r="A1255">
        <v>2747</v>
      </c>
      <c r="B1255">
        <v>88.736413999999996</v>
      </c>
      <c r="C1255">
        <v>80.978195999999997</v>
      </c>
    </row>
    <row r="1256" spans="1:3" x14ac:dyDescent="0.25">
      <c r="A1256">
        <v>2746</v>
      </c>
      <c r="B1256">
        <v>88.761601999999996</v>
      </c>
      <c r="C1256">
        <v>80.984020000000001</v>
      </c>
    </row>
    <row r="1257" spans="1:3" x14ac:dyDescent="0.25">
      <c r="A1257">
        <v>2745</v>
      </c>
      <c r="B1257">
        <v>88.789630000000002</v>
      </c>
      <c r="C1257">
        <v>80.987671000000006</v>
      </c>
    </row>
    <row r="1258" spans="1:3" x14ac:dyDescent="0.25">
      <c r="A1258">
        <v>2744</v>
      </c>
      <c r="B1258">
        <v>88.818329000000006</v>
      </c>
      <c r="C1258">
        <v>80.988968999999997</v>
      </c>
    </row>
    <row r="1259" spans="1:3" x14ac:dyDescent="0.25">
      <c r="A1259">
        <v>2743</v>
      </c>
      <c r="B1259">
        <v>88.844894999999994</v>
      </c>
      <c r="C1259">
        <v>80.989384999999999</v>
      </c>
    </row>
    <row r="1260" spans="1:3" x14ac:dyDescent="0.25">
      <c r="A1260">
        <v>2742</v>
      </c>
      <c r="B1260">
        <v>88.867473000000004</v>
      </c>
      <c r="C1260">
        <v>80.990322000000006</v>
      </c>
    </row>
    <row r="1261" spans="1:3" x14ac:dyDescent="0.25">
      <c r="A1261">
        <v>2741</v>
      </c>
      <c r="B1261">
        <v>88.887005000000002</v>
      </c>
      <c r="C1261">
        <v>80.992081999999996</v>
      </c>
    </row>
    <row r="1262" spans="1:3" x14ac:dyDescent="0.25">
      <c r="A1262">
        <v>2740</v>
      </c>
      <c r="B1262">
        <v>88.907495999999995</v>
      </c>
      <c r="C1262">
        <v>80.994226999999995</v>
      </c>
    </row>
    <row r="1263" spans="1:3" x14ac:dyDescent="0.25">
      <c r="A1263">
        <v>2739</v>
      </c>
      <c r="B1263">
        <v>88.932479000000001</v>
      </c>
      <c r="C1263">
        <v>80.996195</v>
      </c>
    </row>
    <row r="1264" spans="1:3" x14ac:dyDescent="0.25">
      <c r="A1264">
        <v>2738</v>
      </c>
      <c r="B1264">
        <v>88.960759999999993</v>
      </c>
      <c r="C1264">
        <v>80.997658999999999</v>
      </c>
    </row>
    <row r="1265" spans="1:3" x14ac:dyDescent="0.25">
      <c r="A1265">
        <v>2737</v>
      </c>
      <c r="B1265">
        <v>88.987267000000003</v>
      </c>
      <c r="C1265">
        <v>80.999019000000004</v>
      </c>
    </row>
    <row r="1266" spans="1:3" x14ac:dyDescent="0.25">
      <c r="A1266">
        <v>2736</v>
      </c>
      <c r="B1266">
        <v>89.008489999999995</v>
      </c>
      <c r="C1266">
        <v>81.001662999999994</v>
      </c>
    </row>
    <row r="1267" spans="1:3" x14ac:dyDescent="0.25">
      <c r="A1267">
        <v>2735</v>
      </c>
      <c r="B1267">
        <v>89.025707999999995</v>
      </c>
      <c r="C1267">
        <v>81.007075</v>
      </c>
    </row>
    <row r="1268" spans="1:3" x14ac:dyDescent="0.25">
      <c r="A1268">
        <v>2734</v>
      </c>
      <c r="B1268">
        <v>89.042749000000001</v>
      </c>
      <c r="C1268">
        <v>81.015232999999995</v>
      </c>
    </row>
    <row r="1269" spans="1:3" x14ac:dyDescent="0.25">
      <c r="A1269">
        <v>2733</v>
      </c>
      <c r="B1269">
        <v>89.062459000000004</v>
      </c>
      <c r="C1269">
        <v>81.024096</v>
      </c>
    </row>
    <row r="1270" spans="1:3" x14ac:dyDescent="0.25">
      <c r="A1270">
        <v>2732</v>
      </c>
      <c r="B1270">
        <v>89.085937999999999</v>
      </c>
      <c r="C1270">
        <v>81.030866000000003</v>
      </c>
    </row>
    <row r="1271" spans="1:3" x14ac:dyDescent="0.25">
      <c r="A1271">
        <v>2731</v>
      </c>
      <c r="B1271">
        <v>89.113262000000006</v>
      </c>
      <c r="C1271">
        <v>81.033602999999999</v>
      </c>
    </row>
    <row r="1272" spans="1:3" x14ac:dyDescent="0.25">
      <c r="A1272">
        <v>2730</v>
      </c>
      <c r="B1272">
        <v>89.143456999999998</v>
      </c>
      <c r="C1272">
        <v>81.031901000000005</v>
      </c>
    </row>
    <row r="1273" spans="1:3" x14ac:dyDescent="0.25">
      <c r="A1273">
        <v>2729</v>
      </c>
      <c r="B1273">
        <v>89.174648000000005</v>
      </c>
      <c r="C1273">
        <v>81.026876000000001</v>
      </c>
    </row>
    <row r="1274" spans="1:3" x14ac:dyDescent="0.25">
      <c r="A1274">
        <v>2728</v>
      </c>
      <c r="B1274">
        <v>89.205254999999994</v>
      </c>
      <c r="C1274">
        <v>81.021004000000005</v>
      </c>
    </row>
    <row r="1275" spans="1:3" x14ac:dyDescent="0.25">
      <c r="A1275">
        <v>2727</v>
      </c>
      <c r="B1275">
        <v>89.234845000000007</v>
      </c>
      <c r="C1275">
        <v>81.017252999999997</v>
      </c>
    </row>
    <row r="1276" spans="1:3" x14ac:dyDescent="0.25">
      <c r="A1276">
        <v>2726</v>
      </c>
      <c r="B1276">
        <v>89.263570000000001</v>
      </c>
      <c r="C1276">
        <v>81.017285000000001</v>
      </c>
    </row>
    <row r="1277" spans="1:3" x14ac:dyDescent="0.25">
      <c r="A1277">
        <v>2725</v>
      </c>
      <c r="B1277">
        <v>89.291246999999998</v>
      </c>
      <c r="C1277">
        <v>81.020323000000005</v>
      </c>
    </row>
    <row r="1278" spans="1:3" x14ac:dyDescent="0.25">
      <c r="A1278">
        <v>2724</v>
      </c>
      <c r="B1278">
        <v>89.317031999999998</v>
      </c>
      <c r="C1278">
        <v>81.024118999999999</v>
      </c>
    </row>
    <row r="1279" spans="1:3" x14ac:dyDescent="0.25">
      <c r="A1279">
        <v>2723</v>
      </c>
      <c r="B1279">
        <v>89.339564999999993</v>
      </c>
      <c r="C1279">
        <v>81.026994000000002</v>
      </c>
    </row>
    <row r="1280" spans="1:3" x14ac:dyDescent="0.25">
      <c r="A1280">
        <v>2722</v>
      </c>
      <c r="B1280">
        <v>89.357934</v>
      </c>
      <c r="C1280">
        <v>81.028644999999997</v>
      </c>
    </row>
    <row r="1281" spans="1:3" x14ac:dyDescent="0.25">
      <c r="A1281">
        <v>2721</v>
      </c>
      <c r="B1281">
        <v>89.373490000000004</v>
      </c>
      <c r="C1281">
        <v>81.029504000000003</v>
      </c>
    </row>
    <row r="1282" spans="1:3" x14ac:dyDescent="0.25">
      <c r="A1282">
        <v>2720</v>
      </c>
      <c r="B1282">
        <v>89.390163000000001</v>
      </c>
      <c r="C1282">
        <v>81.030275000000003</v>
      </c>
    </row>
    <row r="1283" spans="1:3" x14ac:dyDescent="0.25">
      <c r="A1283">
        <v>2719</v>
      </c>
      <c r="B1283">
        <v>89.411527000000007</v>
      </c>
      <c r="C1283">
        <v>81.032120000000006</v>
      </c>
    </row>
    <row r="1284" spans="1:3" x14ac:dyDescent="0.25">
      <c r="A1284">
        <v>2718</v>
      </c>
      <c r="B1284">
        <v>89.437702000000002</v>
      </c>
      <c r="C1284">
        <v>81.036148999999995</v>
      </c>
    </row>
    <row r="1285" spans="1:3" x14ac:dyDescent="0.25">
      <c r="A1285">
        <v>2717</v>
      </c>
      <c r="B1285">
        <v>89.466192000000007</v>
      </c>
      <c r="C1285">
        <v>81.041972000000001</v>
      </c>
    </row>
    <row r="1286" spans="1:3" x14ac:dyDescent="0.25">
      <c r="A1286">
        <v>2716</v>
      </c>
      <c r="B1286">
        <v>89.495057000000003</v>
      </c>
      <c r="C1286">
        <v>81.047275999999997</v>
      </c>
    </row>
    <row r="1287" spans="1:3" x14ac:dyDescent="0.25">
      <c r="A1287">
        <v>2715</v>
      </c>
      <c r="B1287">
        <v>89.523792999999998</v>
      </c>
      <c r="C1287">
        <v>81.049767000000003</v>
      </c>
    </row>
    <row r="1288" spans="1:3" x14ac:dyDescent="0.25">
      <c r="A1288">
        <v>2714</v>
      </c>
      <c r="B1288">
        <v>89.551924999999997</v>
      </c>
      <c r="C1288">
        <v>81.049619000000007</v>
      </c>
    </row>
    <row r="1289" spans="1:3" x14ac:dyDescent="0.25">
      <c r="A1289">
        <v>2713</v>
      </c>
      <c r="B1289">
        <v>89.578862999999998</v>
      </c>
      <c r="C1289">
        <v>81.049428000000006</v>
      </c>
    </row>
    <row r="1290" spans="1:3" x14ac:dyDescent="0.25">
      <c r="A1290">
        <v>2712</v>
      </c>
      <c r="B1290">
        <v>89.604809000000003</v>
      </c>
      <c r="C1290">
        <v>81.051469999999995</v>
      </c>
    </row>
    <row r="1291" spans="1:3" x14ac:dyDescent="0.25">
      <c r="A1291">
        <v>2711</v>
      </c>
      <c r="B1291">
        <v>89.629834000000002</v>
      </c>
      <c r="C1291">
        <v>81.055332000000007</v>
      </c>
    </row>
    <row r="1292" spans="1:3" x14ac:dyDescent="0.25">
      <c r="A1292">
        <v>2710</v>
      </c>
      <c r="B1292">
        <v>89.652443000000005</v>
      </c>
      <c r="C1292">
        <v>81.058571000000001</v>
      </c>
    </row>
    <row r="1293" spans="1:3" x14ac:dyDescent="0.25">
      <c r="A1293">
        <v>2709</v>
      </c>
      <c r="B1293">
        <v>89.671334000000002</v>
      </c>
      <c r="C1293">
        <v>81.059555000000003</v>
      </c>
    </row>
    <row r="1294" spans="1:3" x14ac:dyDescent="0.25">
      <c r="A1294">
        <v>2708</v>
      </c>
      <c r="B1294">
        <v>89.688485999999997</v>
      </c>
      <c r="C1294">
        <v>81.059184999999999</v>
      </c>
    </row>
    <row r="1295" spans="1:3" x14ac:dyDescent="0.25">
      <c r="A1295">
        <v>2707</v>
      </c>
      <c r="B1295">
        <v>89.708008000000007</v>
      </c>
      <c r="C1295">
        <v>81.059669999999997</v>
      </c>
    </row>
    <row r="1296" spans="1:3" x14ac:dyDescent="0.25">
      <c r="A1296">
        <v>2706</v>
      </c>
      <c r="B1296">
        <v>89.731521999999998</v>
      </c>
      <c r="C1296">
        <v>81.061895000000007</v>
      </c>
    </row>
    <row r="1297" spans="1:3" x14ac:dyDescent="0.25">
      <c r="A1297">
        <v>2705</v>
      </c>
      <c r="B1297">
        <v>89.756878</v>
      </c>
      <c r="C1297">
        <v>81.064571999999998</v>
      </c>
    </row>
    <row r="1298" spans="1:3" x14ac:dyDescent="0.25">
      <c r="A1298">
        <v>2704</v>
      </c>
      <c r="B1298">
        <v>89.781889000000007</v>
      </c>
      <c r="C1298">
        <v>81.066129000000004</v>
      </c>
    </row>
    <row r="1299" spans="1:3" x14ac:dyDescent="0.25">
      <c r="A1299">
        <v>2703</v>
      </c>
      <c r="B1299">
        <v>89.807141999999999</v>
      </c>
      <c r="C1299">
        <v>81.067021999999994</v>
      </c>
    </row>
    <row r="1300" spans="1:3" x14ac:dyDescent="0.25">
      <c r="A1300">
        <v>2702</v>
      </c>
      <c r="B1300">
        <v>89.834267999999994</v>
      </c>
      <c r="C1300">
        <v>81.069588999999993</v>
      </c>
    </row>
    <row r="1301" spans="1:3" x14ac:dyDescent="0.25">
      <c r="A1301">
        <v>2701</v>
      </c>
      <c r="B1301">
        <v>89.863201000000004</v>
      </c>
      <c r="C1301">
        <v>81.075509999999994</v>
      </c>
    </row>
    <row r="1302" spans="1:3" x14ac:dyDescent="0.25">
      <c r="A1302">
        <v>2700</v>
      </c>
      <c r="B1302">
        <v>89.892097000000007</v>
      </c>
      <c r="C1302">
        <v>81.083741000000003</v>
      </c>
    </row>
    <row r="1303" spans="1:3" x14ac:dyDescent="0.25">
      <c r="A1303">
        <v>2699</v>
      </c>
      <c r="B1303">
        <v>89.918933999999993</v>
      </c>
      <c r="C1303">
        <v>81.091166999999999</v>
      </c>
    </row>
    <row r="1304" spans="1:3" x14ac:dyDescent="0.25">
      <c r="A1304">
        <v>2698</v>
      </c>
      <c r="B1304">
        <v>89.942901000000006</v>
      </c>
      <c r="C1304">
        <v>81.095140000000001</v>
      </c>
    </row>
    <row r="1305" spans="1:3" x14ac:dyDescent="0.25">
      <c r="A1305">
        <v>2697</v>
      </c>
      <c r="B1305">
        <v>89.965329999999994</v>
      </c>
      <c r="C1305">
        <v>81.095187999999993</v>
      </c>
    </row>
    <row r="1306" spans="1:3" x14ac:dyDescent="0.25">
      <c r="A1306">
        <v>2696</v>
      </c>
      <c r="B1306">
        <v>89.989180000000005</v>
      </c>
      <c r="C1306">
        <v>81.092564999999993</v>
      </c>
    </row>
    <row r="1307" spans="1:3" x14ac:dyDescent="0.25">
      <c r="A1307">
        <v>2695</v>
      </c>
      <c r="B1307">
        <v>90.016223999999994</v>
      </c>
      <c r="C1307">
        <v>81.088774999999998</v>
      </c>
    </row>
    <row r="1308" spans="1:3" x14ac:dyDescent="0.25">
      <c r="A1308">
        <v>2694</v>
      </c>
      <c r="B1308">
        <v>90.045128000000005</v>
      </c>
      <c r="C1308">
        <v>81.084856000000002</v>
      </c>
    </row>
    <row r="1309" spans="1:3" x14ac:dyDescent="0.25">
      <c r="A1309">
        <v>2693</v>
      </c>
      <c r="B1309">
        <v>90.073755000000006</v>
      </c>
      <c r="C1309">
        <v>81.081694999999996</v>
      </c>
    </row>
    <row r="1310" spans="1:3" x14ac:dyDescent="0.25">
      <c r="A1310">
        <v>2692</v>
      </c>
      <c r="B1310">
        <v>90.102613000000005</v>
      </c>
      <c r="C1310">
        <v>81.080319000000003</v>
      </c>
    </row>
    <row r="1311" spans="1:3" x14ac:dyDescent="0.25">
      <c r="A1311">
        <v>2691</v>
      </c>
      <c r="B1311">
        <v>90.133844999999994</v>
      </c>
      <c r="C1311">
        <v>81.081440999999998</v>
      </c>
    </row>
    <row r="1312" spans="1:3" x14ac:dyDescent="0.25">
      <c r="A1312">
        <v>2690</v>
      </c>
      <c r="B1312">
        <v>90.167406</v>
      </c>
      <c r="C1312">
        <v>81.084790999999996</v>
      </c>
    </row>
    <row r="1313" spans="1:3" x14ac:dyDescent="0.25">
      <c r="A1313">
        <v>2689</v>
      </c>
      <c r="B1313">
        <v>90.201066999999995</v>
      </c>
      <c r="C1313">
        <v>81.089070000000007</v>
      </c>
    </row>
    <row r="1314" spans="1:3" x14ac:dyDescent="0.25">
      <c r="A1314">
        <v>2688</v>
      </c>
      <c r="B1314">
        <v>90.234072999999995</v>
      </c>
      <c r="C1314">
        <v>81.092727999999994</v>
      </c>
    </row>
    <row r="1315" spans="1:3" x14ac:dyDescent="0.25">
      <c r="A1315">
        <v>2687</v>
      </c>
      <c r="B1315">
        <v>90.267680999999996</v>
      </c>
      <c r="C1315">
        <v>81.095134000000002</v>
      </c>
    </row>
    <row r="1316" spans="1:3" x14ac:dyDescent="0.25">
      <c r="A1316">
        <v>2686</v>
      </c>
      <c r="B1316">
        <v>90.301584000000005</v>
      </c>
      <c r="C1316">
        <v>81.097413000000003</v>
      </c>
    </row>
    <row r="1317" spans="1:3" x14ac:dyDescent="0.25">
      <c r="A1317">
        <v>2685</v>
      </c>
      <c r="B1317">
        <v>90.332868000000005</v>
      </c>
      <c r="C1317">
        <v>81.101937000000007</v>
      </c>
    </row>
    <row r="1318" spans="1:3" x14ac:dyDescent="0.25">
      <c r="A1318">
        <v>2684</v>
      </c>
      <c r="B1318">
        <v>90.359862000000007</v>
      </c>
      <c r="C1318">
        <v>81.110247000000001</v>
      </c>
    </row>
    <row r="1319" spans="1:3" x14ac:dyDescent="0.25">
      <c r="A1319">
        <v>2683</v>
      </c>
      <c r="B1319">
        <v>90.384726999999998</v>
      </c>
      <c r="C1319">
        <v>81.121065000000002</v>
      </c>
    </row>
    <row r="1320" spans="1:3" x14ac:dyDescent="0.25">
      <c r="A1320">
        <v>2682</v>
      </c>
      <c r="B1320">
        <v>90.411043000000006</v>
      </c>
      <c r="C1320">
        <v>81.130778000000007</v>
      </c>
    </row>
    <row r="1321" spans="1:3" x14ac:dyDescent="0.25">
      <c r="A1321">
        <v>2681</v>
      </c>
      <c r="B1321">
        <v>90.440821</v>
      </c>
      <c r="C1321">
        <v>81.136409999999998</v>
      </c>
    </row>
    <row r="1322" spans="1:3" x14ac:dyDescent="0.25">
      <c r="A1322">
        <v>2680</v>
      </c>
      <c r="B1322">
        <v>90.474790999999996</v>
      </c>
      <c r="C1322">
        <v>81.137950000000004</v>
      </c>
    </row>
    <row r="1323" spans="1:3" x14ac:dyDescent="0.25">
      <c r="A1323">
        <v>2679</v>
      </c>
      <c r="B1323">
        <v>90.513453999999996</v>
      </c>
      <c r="C1323">
        <v>81.137512999999998</v>
      </c>
    </row>
    <row r="1324" spans="1:3" x14ac:dyDescent="0.25">
      <c r="A1324">
        <v>2678</v>
      </c>
      <c r="B1324">
        <v>90.556286999999998</v>
      </c>
      <c r="C1324">
        <v>81.136917999999994</v>
      </c>
    </row>
    <row r="1325" spans="1:3" x14ac:dyDescent="0.25">
      <c r="A1325">
        <v>2677</v>
      </c>
      <c r="B1325">
        <v>90.601140999999998</v>
      </c>
      <c r="C1325">
        <v>81.136908000000005</v>
      </c>
    </row>
    <row r="1326" spans="1:3" x14ac:dyDescent="0.25">
      <c r="A1326">
        <v>2676</v>
      </c>
      <c r="B1326">
        <v>90.645452000000006</v>
      </c>
      <c r="C1326">
        <v>81.138154</v>
      </c>
    </row>
    <row r="1327" spans="1:3" x14ac:dyDescent="0.25">
      <c r="A1327">
        <v>2675</v>
      </c>
      <c r="B1327">
        <v>90.687068999999994</v>
      </c>
      <c r="C1327">
        <v>81.141581000000002</v>
      </c>
    </row>
    <row r="1328" spans="1:3" x14ac:dyDescent="0.25">
      <c r="A1328">
        <v>2674</v>
      </c>
      <c r="B1328">
        <v>90.723961000000003</v>
      </c>
      <c r="C1328">
        <v>81.147311000000002</v>
      </c>
    </row>
    <row r="1329" spans="1:3" x14ac:dyDescent="0.25">
      <c r="A1329">
        <v>2673</v>
      </c>
      <c r="B1329">
        <v>90.755351000000005</v>
      </c>
      <c r="C1329">
        <v>81.154194000000004</v>
      </c>
    </row>
    <row r="1330" spans="1:3" x14ac:dyDescent="0.25">
      <c r="A1330">
        <v>2672</v>
      </c>
      <c r="B1330">
        <v>90.783928000000003</v>
      </c>
      <c r="C1330">
        <v>81.160720999999995</v>
      </c>
    </row>
    <row r="1331" spans="1:3" x14ac:dyDescent="0.25">
      <c r="A1331">
        <v>2671</v>
      </c>
      <c r="B1331">
        <v>90.814843999999994</v>
      </c>
      <c r="C1331">
        <v>81.165673999999996</v>
      </c>
    </row>
    <row r="1332" spans="1:3" x14ac:dyDescent="0.25">
      <c r="A1332">
        <v>2670</v>
      </c>
      <c r="B1332">
        <v>90.851224000000002</v>
      </c>
      <c r="C1332">
        <v>81.167851999999996</v>
      </c>
    </row>
    <row r="1333" spans="1:3" x14ac:dyDescent="0.25">
      <c r="A1333">
        <v>2669</v>
      </c>
      <c r="B1333">
        <v>90.891856000000004</v>
      </c>
      <c r="C1333">
        <v>81.166554000000005</v>
      </c>
    </row>
    <row r="1334" spans="1:3" x14ac:dyDescent="0.25">
      <c r="A1334">
        <v>2668</v>
      </c>
      <c r="B1334">
        <v>90.933880000000002</v>
      </c>
      <c r="C1334">
        <v>81.163220999999993</v>
      </c>
    </row>
    <row r="1335" spans="1:3" x14ac:dyDescent="0.25">
      <c r="A1335">
        <v>2667</v>
      </c>
      <c r="B1335">
        <v>90.976071000000005</v>
      </c>
      <c r="C1335">
        <v>81.161655999999994</v>
      </c>
    </row>
    <row r="1336" spans="1:3" x14ac:dyDescent="0.25">
      <c r="A1336">
        <v>2666</v>
      </c>
      <c r="B1336">
        <v>91.018738999999997</v>
      </c>
      <c r="C1336">
        <v>81.165358999999995</v>
      </c>
    </row>
    <row r="1337" spans="1:3" x14ac:dyDescent="0.25">
      <c r="A1337">
        <v>2665</v>
      </c>
      <c r="B1337">
        <v>91.061998000000003</v>
      </c>
      <c r="C1337">
        <v>81.174673999999996</v>
      </c>
    </row>
    <row r="1338" spans="1:3" x14ac:dyDescent="0.25">
      <c r="A1338">
        <v>2664</v>
      </c>
      <c r="B1338">
        <v>91.105243000000002</v>
      </c>
      <c r="C1338">
        <v>81.186971999999997</v>
      </c>
    </row>
    <row r="1339" spans="1:3" x14ac:dyDescent="0.25">
      <c r="A1339">
        <v>2663</v>
      </c>
      <c r="B1339">
        <v>91.147389000000004</v>
      </c>
      <c r="C1339">
        <v>81.198997000000006</v>
      </c>
    </row>
    <row r="1340" spans="1:3" x14ac:dyDescent="0.25">
      <c r="A1340">
        <v>2662</v>
      </c>
      <c r="B1340">
        <v>91.187295000000006</v>
      </c>
      <c r="C1340">
        <v>81.208470000000005</v>
      </c>
    </row>
    <row r="1341" spans="1:3" x14ac:dyDescent="0.25">
      <c r="A1341">
        <v>2661</v>
      </c>
      <c r="B1341">
        <v>91.225172999999998</v>
      </c>
      <c r="C1341">
        <v>81.214388999999997</v>
      </c>
    </row>
    <row r="1342" spans="1:3" x14ac:dyDescent="0.25">
      <c r="A1342">
        <v>2660</v>
      </c>
      <c r="B1342">
        <v>91.263605999999996</v>
      </c>
      <c r="C1342">
        <v>81.217219999999998</v>
      </c>
    </row>
    <row r="1343" spans="1:3" x14ac:dyDescent="0.25">
      <c r="A1343">
        <v>2659</v>
      </c>
      <c r="B1343">
        <v>91.305411000000007</v>
      </c>
      <c r="C1343">
        <v>81.218768999999995</v>
      </c>
    </row>
    <row r="1344" spans="1:3" x14ac:dyDescent="0.25">
      <c r="A1344">
        <v>2658</v>
      </c>
      <c r="B1344">
        <v>91.350196999999994</v>
      </c>
      <c r="C1344">
        <v>81.220966000000004</v>
      </c>
    </row>
    <row r="1345" spans="1:3" x14ac:dyDescent="0.25">
      <c r="A1345">
        <v>2657</v>
      </c>
      <c r="B1345">
        <v>91.394760000000005</v>
      </c>
      <c r="C1345">
        <v>81.224827000000005</v>
      </c>
    </row>
    <row r="1346" spans="1:3" x14ac:dyDescent="0.25">
      <c r="A1346">
        <v>2656</v>
      </c>
      <c r="B1346">
        <v>91.437077000000002</v>
      </c>
      <c r="C1346">
        <v>81.231144</v>
      </c>
    </row>
    <row r="1347" spans="1:3" x14ac:dyDescent="0.25">
      <c r="A1347">
        <v>2655</v>
      </c>
      <c r="B1347">
        <v>91.478082000000001</v>
      </c>
      <c r="C1347">
        <v>81.241327999999996</v>
      </c>
    </row>
    <row r="1348" spans="1:3" x14ac:dyDescent="0.25">
      <c r="A1348">
        <v>2654</v>
      </c>
      <c r="B1348">
        <v>91.519307999999995</v>
      </c>
      <c r="C1348">
        <v>81.255927</v>
      </c>
    </row>
    <row r="1349" spans="1:3" x14ac:dyDescent="0.25">
      <c r="A1349">
        <v>2653</v>
      </c>
      <c r="B1349">
        <v>91.560899000000006</v>
      </c>
      <c r="C1349">
        <v>81.272411000000005</v>
      </c>
    </row>
    <row r="1350" spans="1:3" x14ac:dyDescent="0.25">
      <c r="A1350">
        <v>2652</v>
      </c>
      <c r="B1350">
        <v>91.602332000000004</v>
      </c>
      <c r="C1350">
        <v>81.286240000000006</v>
      </c>
    </row>
    <row r="1351" spans="1:3" x14ac:dyDescent="0.25">
      <c r="A1351">
        <v>2651</v>
      </c>
      <c r="B1351">
        <v>91.642993000000004</v>
      </c>
      <c r="C1351">
        <v>81.294938999999999</v>
      </c>
    </row>
    <row r="1352" spans="1:3" x14ac:dyDescent="0.25">
      <c r="A1352">
        <v>2650</v>
      </c>
      <c r="B1352">
        <v>91.681787</v>
      </c>
      <c r="C1352">
        <v>81.300213999999997</v>
      </c>
    </row>
    <row r="1353" spans="1:3" x14ac:dyDescent="0.25">
      <c r="A1353">
        <v>2649</v>
      </c>
      <c r="B1353">
        <v>91.718559999999997</v>
      </c>
      <c r="C1353">
        <v>81.305674999999994</v>
      </c>
    </row>
    <row r="1354" spans="1:3" x14ac:dyDescent="0.25">
      <c r="A1354">
        <v>2648</v>
      </c>
      <c r="B1354">
        <v>91.756107</v>
      </c>
      <c r="C1354">
        <v>81.313531999999995</v>
      </c>
    </row>
    <row r="1355" spans="1:3" x14ac:dyDescent="0.25">
      <c r="A1355">
        <v>2647</v>
      </c>
      <c r="B1355">
        <v>91.798034999999999</v>
      </c>
      <c r="C1355">
        <v>81.323984999999993</v>
      </c>
    </row>
    <row r="1356" spans="1:3" x14ac:dyDescent="0.25">
      <c r="A1356">
        <v>2646</v>
      </c>
      <c r="B1356">
        <v>91.843828000000002</v>
      </c>
      <c r="C1356">
        <v>81.336498000000006</v>
      </c>
    </row>
    <row r="1357" spans="1:3" x14ac:dyDescent="0.25">
      <c r="A1357">
        <v>2645</v>
      </c>
      <c r="B1357">
        <v>91.888606999999993</v>
      </c>
      <c r="C1357">
        <v>81.350340000000003</v>
      </c>
    </row>
    <row r="1358" spans="1:3" x14ac:dyDescent="0.25">
      <c r="A1358">
        <v>2644</v>
      </c>
      <c r="B1358">
        <v>91.928707000000003</v>
      </c>
      <c r="C1358">
        <v>81.364272999999997</v>
      </c>
    </row>
    <row r="1359" spans="1:3" x14ac:dyDescent="0.25">
      <c r="A1359">
        <v>2643</v>
      </c>
      <c r="B1359">
        <v>91.964860000000002</v>
      </c>
      <c r="C1359">
        <v>81.376784999999998</v>
      </c>
    </row>
    <row r="1360" spans="1:3" x14ac:dyDescent="0.25">
      <c r="A1360">
        <v>2642</v>
      </c>
      <c r="B1360">
        <v>91.999330999999998</v>
      </c>
      <c r="C1360">
        <v>81.386933999999997</v>
      </c>
    </row>
    <row r="1361" spans="1:3" x14ac:dyDescent="0.25">
      <c r="A1361">
        <v>2641</v>
      </c>
      <c r="B1361">
        <v>92.033051999999998</v>
      </c>
      <c r="C1361">
        <v>81.394909999999996</v>
      </c>
    </row>
    <row r="1362" spans="1:3" x14ac:dyDescent="0.25">
      <c r="A1362">
        <v>2640</v>
      </c>
      <c r="B1362">
        <v>92.066899000000006</v>
      </c>
      <c r="C1362">
        <v>81.402001999999996</v>
      </c>
    </row>
    <row r="1363" spans="1:3" x14ac:dyDescent="0.25">
      <c r="A1363">
        <v>2639</v>
      </c>
      <c r="B1363">
        <v>92.102681000000004</v>
      </c>
      <c r="C1363">
        <v>81.409904999999995</v>
      </c>
    </row>
    <row r="1364" spans="1:3" x14ac:dyDescent="0.25">
      <c r="A1364">
        <v>2638</v>
      </c>
      <c r="B1364">
        <v>92.140547999999995</v>
      </c>
      <c r="C1364">
        <v>81.419398000000001</v>
      </c>
    </row>
    <row r="1365" spans="1:3" x14ac:dyDescent="0.25">
      <c r="A1365">
        <v>2637</v>
      </c>
      <c r="B1365">
        <v>92.177494999999993</v>
      </c>
      <c r="C1365">
        <v>81.429721000000001</v>
      </c>
    </row>
    <row r="1366" spans="1:3" x14ac:dyDescent="0.25">
      <c r="A1366">
        <v>2636</v>
      </c>
      <c r="B1366">
        <v>92.210528999999994</v>
      </c>
      <c r="C1366">
        <v>81.440081000000006</v>
      </c>
    </row>
    <row r="1367" spans="1:3" x14ac:dyDescent="0.25">
      <c r="A1367">
        <v>2635</v>
      </c>
      <c r="B1367">
        <v>92.240123999999994</v>
      </c>
      <c r="C1367">
        <v>81.451684999999998</v>
      </c>
    </row>
    <row r="1368" spans="1:3" x14ac:dyDescent="0.25">
      <c r="A1368">
        <v>2634</v>
      </c>
      <c r="B1368">
        <v>92.269577999999996</v>
      </c>
      <c r="C1368">
        <v>81.466757000000001</v>
      </c>
    </row>
    <row r="1369" spans="1:3" x14ac:dyDescent="0.25">
      <c r="A1369">
        <v>2633</v>
      </c>
      <c r="B1369">
        <v>92.302121999999997</v>
      </c>
      <c r="C1369">
        <v>81.484840000000005</v>
      </c>
    </row>
    <row r="1370" spans="1:3" x14ac:dyDescent="0.25">
      <c r="A1370">
        <v>2632</v>
      </c>
      <c r="B1370">
        <v>92.338819000000001</v>
      </c>
      <c r="C1370">
        <v>81.501456000000005</v>
      </c>
    </row>
    <row r="1371" spans="1:3" x14ac:dyDescent="0.25">
      <c r="A1371">
        <v>2631</v>
      </c>
      <c r="B1371">
        <v>92.377270999999993</v>
      </c>
      <c r="C1371">
        <v>81.511815999999996</v>
      </c>
    </row>
    <row r="1372" spans="1:3" x14ac:dyDescent="0.25">
      <c r="A1372">
        <v>2630</v>
      </c>
      <c r="B1372">
        <v>92.412273999999996</v>
      </c>
      <c r="C1372">
        <v>81.515367999999995</v>
      </c>
    </row>
    <row r="1373" spans="1:3" x14ac:dyDescent="0.25">
      <c r="A1373">
        <v>2629</v>
      </c>
      <c r="B1373">
        <v>92.440374000000006</v>
      </c>
      <c r="C1373">
        <v>81.515833999999998</v>
      </c>
    </row>
    <row r="1374" spans="1:3" x14ac:dyDescent="0.25">
      <c r="A1374">
        <v>2628</v>
      </c>
      <c r="B1374">
        <v>92.46405</v>
      </c>
      <c r="C1374">
        <v>81.517593000000005</v>
      </c>
    </row>
    <row r="1375" spans="1:3" x14ac:dyDescent="0.25">
      <c r="A1375">
        <v>2627</v>
      </c>
      <c r="B1375">
        <v>92.489034000000004</v>
      </c>
      <c r="C1375">
        <v>81.523140999999995</v>
      </c>
    </row>
    <row r="1376" spans="1:3" x14ac:dyDescent="0.25">
      <c r="A1376">
        <v>2626</v>
      </c>
      <c r="B1376">
        <v>92.517663999999996</v>
      </c>
      <c r="C1376">
        <v>81.533052999999995</v>
      </c>
    </row>
    <row r="1377" spans="1:3" x14ac:dyDescent="0.25">
      <c r="A1377">
        <v>2625</v>
      </c>
      <c r="B1377">
        <v>92.547655000000006</v>
      </c>
      <c r="C1377">
        <v>81.546086000000003</v>
      </c>
    </row>
    <row r="1378" spans="1:3" x14ac:dyDescent="0.25">
      <c r="A1378">
        <v>2624</v>
      </c>
      <c r="B1378">
        <v>92.576744000000005</v>
      </c>
      <c r="C1378">
        <v>81.558840000000004</v>
      </c>
    </row>
    <row r="1379" spans="1:3" x14ac:dyDescent="0.25">
      <c r="A1379">
        <v>2623</v>
      </c>
      <c r="B1379">
        <v>92.604355999999996</v>
      </c>
      <c r="C1379">
        <v>81.567094999999995</v>
      </c>
    </row>
    <row r="1380" spans="1:3" x14ac:dyDescent="0.25">
      <c r="A1380">
        <v>2622</v>
      </c>
      <c r="B1380">
        <v>92.628943000000007</v>
      </c>
      <c r="C1380">
        <v>81.569123000000005</v>
      </c>
    </row>
    <row r="1381" spans="1:3" x14ac:dyDescent="0.25">
      <c r="A1381">
        <v>2621</v>
      </c>
      <c r="B1381">
        <v>92.649000999999998</v>
      </c>
      <c r="C1381">
        <v>81.567578999999995</v>
      </c>
    </row>
    <row r="1382" spans="1:3" x14ac:dyDescent="0.25">
      <c r="A1382">
        <v>2620</v>
      </c>
      <c r="B1382">
        <v>92.667878000000002</v>
      </c>
      <c r="C1382">
        <v>81.567318</v>
      </c>
    </row>
    <row r="1383" spans="1:3" x14ac:dyDescent="0.25">
      <c r="A1383">
        <v>2619</v>
      </c>
      <c r="B1383">
        <v>92.692576000000003</v>
      </c>
      <c r="C1383">
        <v>81.571308999999999</v>
      </c>
    </row>
    <row r="1384" spans="1:3" x14ac:dyDescent="0.25">
      <c r="A1384">
        <v>2618</v>
      </c>
      <c r="B1384">
        <v>92.725528999999995</v>
      </c>
      <c r="C1384">
        <v>81.579025999999999</v>
      </c>
    </row>
    <row r="1385" spans="1:3" x14ac:dyDescent="0.25">
      <c r="A1385">
        <v>2617</v>
      </c>
      <c r="B1385">
        <v>92.761506999999995</v>
      </c>
      <c r="C1385">
        <v>81.588634999999996</v>
      </c>
    </row>
    <row r="1386" spans="1:3" x14ac:dyDescent="0.25">
      <c r="A1386">
        <v>2616</v>
      </c>
      <c r="B1386">
        <v>92.794559000000007</v>
      </c>
      <c r="C1386">
        <v>81.599829999999997</v>
      </c>
    </row>
    <row r="1387" spans="1:3" x14ac:dyDescent="0.25">
      <c r="A1387">
        <v>2615</v>
      </c>
      <c r="B1387">
        <v>92.823704000000006</v>
      </c>
      <c r="C1387">
        <v>81.613592999999995</v>
      </c>
    </row>
    <row r="1388" spans="1:3" x14ac:dyDescent="0.25">
      <c r="A1388">
        <v>2614</v>
      </c>
      <c r="B1388">
        <v>92.850053000000003</v>
      </c>
      <c r="C1388">
        <v>81.629357999999996</v>
      </c>
    </row>
    <row r="1389" spans="1:3" x14ac:dyDescent="0.25">
      <c r="A1389">
        <v>2613</v>
      </c>
      <c r="B1389">
        <v>92.873232999999999</v>
      </c>
      <c r="C1389">
        <v>81.643566000000007</v>
      </c>
    </row>
    <row r="1390" spans="1:3" x14ac:dyDescent="0.25">
      <c r="A1390">
        <v>2612</v>
      </c>
      <c r="B1390">
        <v>92.894030000000001</v>
      </c>
      <c r="C1390">
        <v>81.652130999999997</v>
      </c>
    </row>
    <row r="1391" spans="1:3" x14ac:dyDescent="0.25">
      <c r="A1391">
        <v>2611</v>
      </c>
      <c r="B1391">
        <v>92.916747000000001</v>
      </c>
      <c r="C1391">
        <v>81.654229000000001</v>
      </c>
    </row>
    <row r="1392" spans="1:3" x14ac:dyDescent="0.25">
      <c r="A1392">
        <v>2610</v>
      </c>
      <c r="B1392">
        <v>92.944812999999996</v>
      </c>
      <c r="C1392">
        <v>81.652866000000003</v>
      </c>
    </row>
    <row r="1393" spans="1:3" x14ac:dyDescent="0.25">
      <c r="A1393">
        <v>2609</v>
      </c>
      <c r="B1393">
        <v>92.976061000000001</v>
      </c>
      <c r="C1393">
        <v>81.651916999999997</v>
      </c>
    </row>
    <row r="1394" spans="1:3" x14ac:dyDescent="0.25">
      <c r="A1394">
        <v>2608</v>
      </c>
      <c r="B1394">
        <v>93.004711</v>
      </c>
      <c r="C1394">
        <v>81.653425999999996</v>
      </c>
    </row>
    <row r="1395" spans="1:3" x14ac:dyDescent="0.25">
      <c r="A1395">
        <v>2607</v>
      </c>
      <c r="B1395">
        <v>93.026539</v>
      </c>
      <c r="C1395">
        <v>81.657561999999999</v>
      </c>
    </row>
    <row r="1396" spans="1:3" x14ac:dyDescent="0.25">
      <c r="A1396">
        <v>2606</v>
      </c>
      <c r="B1396">
        <v>93.041376</v>
      </c>
      <c r="C1396">
        <v>81.663697999999997</v>
      </c>
    </row>
    <row r="1397" spans="1:3" x14ac:dyDescent="0.25">
      <c r="A1397">
        <v>2605</v>
      </c>
      <c r="B1397">
        <v>93.053527000000003</v>
      </c>
      <c r="C1397">
        <v>81.670618000000005</v>
      </c>
    </row>
    <row r="1398" spans="1:3" x14ac:dyDescent="0.25">
      <c r="A1398">
        <v>2604</v>
      </c>
      <c r="B1398">
        <v>93.070627999999999</v>
      </c>
      <c r="C1398">
        <v>81.676726000000002</v>
      </c>
    </row>
    <row r="1399" spans="1:3" x14ac:dyDescent="0.25">
      <c r="A1399">
        <v>2603</v>
      </c>
      <c r="B1399">
        <v>93.098072000000002</v>
      </c>
      <c r="C1399">
        <v>81.681274999999999</v>
      </c>
    </row>
    <row r="1400" spans="1:3" x14ac:dyDescent="0.25">
      <c r="A1400">
        <v>2602</v>
      </c>
      <c r="B1400">
        <v>93.132576</v>
      </c>
      <c r="C1400">
        <v>81.685345999999996</v>
      </c>
    </row>
    <row r="1401" spans="1:3" x14ac:dyDescent="0.25">
      <c r="A1401">
        <v>2601</v>
      </c>
      <c r="B1401">
        <v>93.164435999999995</v>
      </c>
      <c r="C1401">
        <v>81.691000000000003</v>
      </c>
    </row>
    <row r="1402" spans="1:3" x14ac:dyDescent="0.25">
      <c r="A1402">
        <v>2600</v>
      </c>
      <c r="B1402">
        <v>93.187584000000001</v>
      </c>
      <c r="C1402">
        <v>81.699543000000006</v>
      </c>
    </row>
    <row r="1403" spans="1:3" x14ac:dyDescent="0.25">
      <c r="A1403">
        <v>2599</v>
      </c>
      <c r="B1403">
        <v>93.204437999999996</v>
      </c>
      <c r="C1403">
        <v>81.710680999999994</v>
      </c>
    </row>
    <row r="1404" spans="1:3" x14ac:dyDescent="0.25">
      <c r="A1404">
        <v>2598</v>
      </c>
      <c r="B1404">
        <v>93.220518999999996</v>
      </c>
      <c r="C1404">
        <v>81.722667999999999</v>
      </c>
    </row>
    <row r="1405" spans="1:3" x14ac:dyDescent="0.25">
      <c r="A1405">
        <v>2597</v>
      </c>
      <c r="B1405">
        <v>93.238789999999995</v>
      </c>
      <c r="C1405">
        <v>81.732881000000006</v>
      </c>
    </row>
    <row r="1406" spans="1:3" x14ac:dyDescent="0.25">
      <c r="A1406">
        <v>2596</v>
      </c>
      <c r="B1406">
        <v>93.260519000000002</v>
      </c>
      <c r="C1406">
        <v>81.739140000000006</v>
      </c>
    </row>
    <row r="1407" spans="1:3" x14ac:dyDescent="0.25">
      <c r="A1407">
        <v>2595</v>
      </c>
      <c r="B1407">
        <v>93.286466000000004</v>
      </c>
      <c r="C1407">
        <v>81.741456999999997</v>
      </c>
    </row>
    <row r="1408" spans="1:3" x14ac:dyDescent="0.25">
      <c r="A1408">
        <v>2594</v>
      </c>
      <c r="B1408">
        <v>93.314710000000005</v>
      </c>
      <c r="C1408">
        <v>81.742103</v>
      </c>
    </row>
    <row r="1409" spans="1:3" x14ac:dyDescent="0.25">
      <c r="A1409">
        <v>2593</v>
      </c>
      <c r="B1409">
        <v>93.341261000000003</v>
      </c>
      <c r="C1409">
        <v>81.743190999999996</v>
      </c>
    </row>
    <row r="1410" spans="1:3" x14ac:dyDescent="0.25">
      <c r="A1410">
        <v>2592</v>
      </c>
      <c r="B1410">
        <v>93.364823000000001</v>
      </c>
      <c r="C1410">
        <v>81.744670999999997</v>
      </c>
    </row>
    <row r="1411" spans="1:3" x14ac:dyDescent="0.25">
      <c r="A1411">
        <v>2591</v>
      </c>
      <c r="B1411">
        <v>93.387124999999997</v>
      </c>
      <c r="C1411">
        <v>81.745862000000002</v>
      </c>
    </row>
    <row r="1412" spans="1:3" x14ac:dyDescent="0.25">
      <c r="A1412">
        <v>2590</v>
      </c>
      <c r="B1412">
        <v>93.407572000000002</v>
      </c>
      <c r="C1412">
        <v>81.748480999999998</v>
      </c>
    </row>
    <row r="1413" spans="1:3" x14ac:dyDescent="0.25">
      <c r="A1413">
        <v>2589</v>
      </c>
      <c r="B1413">
        <v>93.423079999999999</v>
      </c>
      <c r="C1413">
        <v>81.756198999999995</v>
      </c>
    </row>
    <row r="1414" spans="1:3" x14ac:dyDescent="0.25">
      <c r="A1414">
        <v>2588</v>
      </c>
      <c r="B1414">
        <v>93.43544</v>
      </c>
      <c r="C1414">
        <v>81.769992999999999</v>
      </c>
    </row>
    <row r="1415" spans="1:3" x14ac:dyDescent="0.25">
      <c r="A1415">
        <v>2587</v>
      </c>
      <c r="B1415">
        <v>93.452837000000002</v>
      </c>
      <c r="C1415">
        <v>81.784880000000001</v>
      </c>
    </row>
    <row r="1416" spans="1:3" x14ac:dyDescent="0.25">
      <c r="A1416">
        <v>2586</v>
      </c>
      <c r="B1416">
        <v>93.479992999999993</v>
      </c>
      <c r="C1416">
        <v>81.793251999999995</v>
      </c>
    </row>
    <row r="1417" spans="1:3" x14ac:dyDescent="0.25">
      <c r="A1417">
        <v>2585</v>
      </c>
      <c r="B1417">
        <v>93.511413000000005</v>
      </c>
      <c r="C1417">
        <v>81.792198999999997</v>
      </c>
    </row>
    <row r="1418" spans="1:3" x14ac:dyDescent="0.25">
      <c r="A1418">
        <v>2584</v>
      </c>
      <c r="B1418">
        <v>93.538517999999996</v>
      </c>
      <c r="C1418">
        <v>81.786902999999995</v>
      </c>
    </row>
    <row r="1419" spans="1:3" x14ac:dyDescent="0.25">
      <c r="A1419">
        <v>2583</v>
      </c>
      <c r="B1419">
        <v>93.560246000000006</v>
      </c>
      <c r="C1419">
        <v>81.785679999999999</v>
      </c>
    </row>
    <row r="1420" spans="1:3" x14ac:dyDescent="0.25">
      <c r="A1420">
        <v>2582</v>
      </c>
      <c r="B1420">
        <v>93.582691999999994</v>
      </c>
      <c r="C1420">
        <v>81.791560000000004</v>
      </c>
    </row>
    <row r="1421" spans="1:3" x14ac:dyDescent="0.25">
      <c r="A1421">
        <v>2581</v>
      </c>
      <c r="B1421">
        <v>93.611063000000001</v>
      </c>
      <c r="C1421">
        <v>81.799610000000001</v>
      </c>
    </row>
    <row r="1422" spans="1:3" x14ac:dyDescent="0.25">
      <c r="A1422">
        <v>2580</v>
      </c>
      <c r="B1422">
        <v>93.645218999999997</v>
      </c>
      <c r="C1422">
        <v>81.802476999999996</v>
      </c>
    </row>
    <row r="1423" spans="1:3" x14ac:dyDescent="0.25">
      <c r="A1423">
        <v>2579</v>
      </c>
      <c r="B1423">
        <v>93.680721000000005</v>
      </c>
      <c r="C1423">
        <v>81.797662000000003</v>
      </c>
    </row>
    <row r="1424" spans="1:3" x14ac:dyDescent="0.25">
      <c r="A1424">
        <v>2578</v>
      </c>
      <c r="B1424">
        <v>93.711560000000006</v>
      </c>
      <c r="C1424">
        <v>81.788928999999996</v>
      </c>
    </row>
    <row r="1425" spans="1:3" x14ac:dyDescent="0.25">
      <c r="A1425">
        <v>2577</v>
      </c>
      <c r="B1425">
        <v>93.733716999999999</v>
      </c>
      <c r="C1425">
        <v>81.782131000000007</v>
      </c>
    </row>
    <row r="1426" spans="1:3" x14ac:dyDescent="0.25">
      <c r="A1426">
        <v>2576</v>
      </c>
      <c r="B1426">
        <v>93.748271000000003</v>
      </c>
      <c r="C1426">
        <v>81.781304000000006</v>
      </c>
    </row>
    <row r="1427" spans="1:3" x14ac:dyDescent="0.25">
      <c r="A1427">
        <v>2575</v>
      </c>
      <c r="B1427">
        <v>93.759400999999997</v>
      </c>
      <c r="C1427">
        <v>81.787694000000002</v>
      </c>
    </row>
    <row r="1428" spans="1:3" x14ac:dyDescent="0.25">
      <c r="A1428">
        <v>2574</v>
      </c>
      <c r="B1428">
        <v>93.768895999999998</v>
      </c>
      <c r="C1428">
        <v>81.799870999999996</v>
      </c>
    </row>
    <row r="1429" spans="1:3" x14ac:dyDescent="0.25">
      <c r="A1429">
        <v>2573</v>
      </c>
      <c r="B1429">
        <v>93.775611999999995</v>
      </c>
      <c r="C1429">
        <v>81.814064000000002</v>
      </c>
    </row>
    <row r="1430" spans="1:3" x14ac:dyDescent="0.25">
      <c r="A1430">
        <v>2572</v>
      </c>
      <c r="B1430">
        <v>93.780327999999997</v>
      </c>
      <c r="C1430">
        <v>81.826468000000006</v>
      </c>
    </row>
    <row r="1431" spans="1:3" x14ac:dyDescent="0.25">
      <c r="A1431">
        <v>2571</v>
      </c>
      <c r="B1431">
        <v>93.787135000000006</v>
      </c>
      <c r="C1431">
        <v>81.836438000000001</v>
      </c>
    </row>
    <row r="1432" spans="1:3" x14ac:dyDescent="0.25">
      <c r="A1432">
        <v>2570</v>
      </c>
      <c r="B1432">
        <v>93.798867999999999</v>
      </c>
      <c r="C1432">
        <v>81.846134000000006</v>
      </c>
    </row>
    <row r="1433" spans="1:3" x14ac:dyDescent="0.25">
      <c r="A1433">
        <v>2569</v>
      </c>
      <c r="B1433">
        <v>93.814749000000006</v>
      </c>
      <c r="C1433">
        <v>81.856228999999999</v>
      </c>
    </row>
    <row r="1434" spans="1:3" x14ac:dyDescent="0.25">
      <c r="A1434">
        <v>2568</v>
      </c>
      <c r="B1434">
        <v>93.833174999999997</v>
      </c>
      <c r="C1434">
        <v>81.863797000000005</v>
      </c>
    </row>
    <row r="1435" spans="1:3" x14ac:dyDescent="0.25">
      <c r="A1435">
        <v>2567</v>
      </c>
      <c r="B1435">
        <v>93.853002000000004</v>
      </c>
      <c r="C1435">
        <v>81.865955999999997</v>
      </c>
    </row>
    <row r="1436" spans="1:3" x14ac:dyDescent="0.25">
      <c r="A1436">
        <v>2566</v>
      </c>
      <c r="B1436">
        <v>93.872001999999995</v>
      </c>
      <c r="C1436">
        <v>81.864082999999994</v>
      </c>
    </row>
    <row r="1437" spans="1:3" x14ac:dyDescent="0.25">
      <c r="A1437">
        <v>2565</v>
      </c>
      <c r="B1437">
        <v>93.888926999999995</v>
      </c>
      <c r="C1437">
        <v>81.862289000000004</v>
      </c>
    </row>
    <row r="1438" spans="1:3" x14ac:dyDescent="0.25">
      <c r="A1438">
        <v>2564</v>
      </c>
      <c r="B1438">
        <v>93.907830000000004</v>
      </c>
      <c r="C1438">
        <v>81.862575000000007</v>
      </c>
    </row>
    <row r="1439" spans="1:3" x14ac:dyDescent="0.25">
      <c r="A1439">
        <v>2563</v>
      </c>
      <c r="B1439">
        <v>93.935091</v>
      </c>
      <c r="C1439">
        <v>81.863708000000003</v>
      </c>
    </row>
    <row r="1440" spans="1:3" x14ac:dyDescent="0.25">
      <c r="A1440">
        <v>2562</v>
      </c>
      <c r="B1440">
        <v>93.970948000000007</v>
      </c>
      <c r="C1440">
        <v>81.864238999999998</v>
      </c>
    </row>
    <row r="1441" spans="1:3" x14ac:dyDescent="0.25">
      <c r="A1441">
        <v>2561</v>
      </c>
      <c r="B1441">
        <v>94.008264999999994</v>
      </c>
      <c r="C1441">
        <v>81.864110999999994</v>
      </c>
    </row>
    <row r="1442" spans="1:3" x14ac:dyDescent="0.25">
      <c r="A1442">
        <v>2560</v>
      </c>
      <c r="B1442">
        <v>94.040442999999996</v>
      </c>
      <c r="C1442">
        <v>81.863442000000006</v>
      </c>
    </row>
    <row r="1443" spans="1:3" x14ac:dyDescent="0.25">
      <c r="A1443">
        <v>2559</v>
      </c>
      <c r="B1443">
        <v>94.066113999999999</v>
      </c>
      <c r="C1443">
        <v>81.862889999999993</v>
      </c>
    </row>
    <row r="1444" spans="1:3" x14ac:dyDescent="0.25">
      <c r="A1444">
        <v>2558</v>
      </c>
      <c r="B1444">
        <v>94.086106999999998</v>
      </c>
      <c r="C1444">
        <v>81.866320000000002</v>
      </c>
    </row>
    <row r="1445" spans="1:3" x14ac:dyDescent="0.25">
      <c r="A1445">
        <v>2557</v>
      </c>
      <c r="B1445">
        <v>94.101840999999993</v>
      </c>
      <c r="C1445">
        <v>81.879844000000006</v>
      </c>
    </row>
    <row r="1446" spans="1:3" x14ac:dyDescent="0.25">
      <c r="A1446">
        <v>2556</v>
      </c>
      <c r="B1446">
        <v>94.117486999999997</v>
      </c>
      <c r="C1446">
        <v>81.904780000000002</v>
      </c>
    </row>
    <row r="1447" spans="1:3" x14ac:dyDescent="0.25">
      <c r="A1447">
        <v>2555</v>
      </c>
      <c r="B1447">
        <v>94.137507999999997</v>
      </c>
      <c r="C1447">
        <v>81.932636000000002</v>
      </c>
    </row>
    <row r="1448" spans="1:3" x14ac:dyDescent="0.25">
      <c r="A1448">
        <v>2554</v>
      </c>
      <c r="B1448">
        <v>94.160390000000007</v>
      </c>
      <c r="C1448">
        <v>81.950491999999997</v>
      </c>
    </row>
    <row r="1449" spans="1:3" x14ac:dyDescent="0.25">
      <c r="A1449">
        <v>2553</v>
      </c>
      <c r="B1449">
        <v>94.180212999999995</v>
      </c>
      <c r="C1449">
        <v>81.952325999999999</v>
      </c>
    </row>
    <row r="1450" spans="1:3" x14ac:dyDescent="0.25">
      <c r="A1450">
        <v>2552</v>
      </c>
      <c r="B1450">
        <v>94.195430000000002</v>
      </c>
      <c r="C1450">
        <v>81.943470000000005</v>
      </c>
    </row>
    <row r="1451" spans="1:3" x14ac:dyDescent="0.25">
      <c r="A1451">
        <v>2551</v>
      </c>
      <c r="B1451">
        <v>94.210475000000002</v>
      </c>
      <c r="C1451">
        <v>81.933751999999998</v>
      </c>
    </row>
    <row r="1452" spans="1:3" x14ac:dyDescent="0.25">
      <c r="A1452">
        <v>2550</v>
      </c>
      <c r="B1452">
        <v>94.228003000000001</v>
      </c>
      <c r="C1452">
        <v>81.928535999999994</v>
      </c>
    </row>
    <row r="1453" spans="1:3" x14ac:dyDescent="0.25">
      <c r="A1453">
        <v>2549</v>
      </c>
      <c r="B1453">
        <v>94.245840999999999</v>
      </c>
      <c r="C1453">
        <v>81.927672999999999</v>
      </c>
    </row>
    <row r="1454" spans="1:3" x14ac:dyDescent="0.25">
      <c r="A1454">
        <v>2548</v>
      </c>
      <c r="B1454">
        <v>94.262838000000002</v>
      </c>
      <c r="C1454">
        <v>81.930347999999995</v>
      </c>
    </row>
    <row r="1455" spans="1:3" x14ac:dyDescent="0.25">
      <c r="A1455">
        <v>2547</v>
      </c>
      <c r="B1455">
        <v>94.281036999999998</v>
      </c>
      <c r="C1455">
        <v>81.937029999999993</v>
      </c>
    </row>
    <row r="1456" spans="1:3" x14ac:dyDescent="0.25">
      <c r="A1456">
        <v>2546</v>
      </c>
      <c r="B1456">
        <v>94.300184999999999</v>
      </c>
      <c r="C1456">
        <v>81.946482000000003</v>
      </c>
    </row>
    <row r="1457" spans="1:3" x14ac:dyDescent="0.25">
      <c r="A1457">
        <v>2545</v>
      </c>
      <c r="B1457">
        <v>94.316141000000002</v>
      </c>
      <c r="C1457">
        <v>81.954015999999996</v>
      </c>
    </row>
    <row r="1458" spans="1:3" x14ac:dyDescent="0.25">
      <c r="A1458">
        <v>2544</v>
      </c>
      <c r="B1458">
        <v>94.326656999999997</v>
      </c>
      <c r="C1458">
        <v>81.955049000000002</v>
      </c>
    </row>
    <row r="1459" spans="1:3" x14ac:dyDescent="0.25">
      <c r="A1459">
        <v>2543</v>
      </c>
      <c r="B1459">
        <v>94.333742999999998</v>
      </c>
      <c r="C1459">
        <v>81.949766999999994</v>
      </c>
    </row>
    <row r="1460" spans="1:3" x14ac:dyDescent="0.25">
      <c r="A1460">
        <v>2542</v>
      </c>
      <c r="B1460">
        <v>94.339899000000003</v>
      </c>
      <c r="C1460">
        <v>81.943140999999997</v>
      </c>
    </row>
    <row r="1461" spans="1:3" x14ac:dyDescent="0.25">
      <c r="A1461">
        <v>2541</v>
      </c>
      <c r="B1461">
        <v>94.347883999999993</v>
      </c>
      <c r="C1461">
        <v>81.940695000000005</v>
      </c>
    </row>
    <row r="1462" spans="1:3" x14ac:dyDescent="0.25">
      <c r="A1462">
        <v>2540</v>
      </c>
      <c r="B1462">
        <v>94.363489999999999</v>
      </c>
      <c r="C1462">
        <v>81.944560999999993</v>
      </c>
    </row>
    <row r="1463" spans="1:3" x14ac:dyDescent="0.25">
      <c r="A1463">
        <v>2539</v>
      </c>
      <c r="B1463">
        <v>94.390373999999994</v>
      </c>
      <c r="C1463">
        <v>81.952518999999995</v>
      </c>
    </row>
    <row r="1464" spans="1:3" x14ac:dyDescent="0.25">
      <c r="A1464">
        <v>2538</v>
      </c>
      <c r="B1464">
        <v>94.421694000000002</v>
      </c>
      <c r="C1464">
        <v>81.959676000000002</v>
      </c>
    </row>
    <row r="1465" spans="1:3" x14ac:dyDescent="0.25">
      <c r="A1465">
        <v>2537</v>
      </c>
      <c r="B1465">
        <v>94.445402000000001</v>
      </c>
      <c r="C1465">
        <v>81.962083000000007</v>
      </c>
    </row>
    <row r="1466" spans="1:3" x14ac:dyDescent="0.25">
      <c r="A1466">
        <v>2536</v>
      </c>
      <c r="B1466">
        <v>94.459560999999994</v>
      </c>
      <c r="C1466">
        <v>81.960519000000005</v>
      </c>
    </row>
    <row r="1467" spans="1:3" x14ac:dyDescent="0.25">
      <c r="A1467">
        <v>2535</v>
      </c>
      <c r="B1467">
        <v>94.473707000000005</v>
      </c>
      <c r="C1467">
        <v>81.960564000000005</v>
      </c>
    </row>
    <row r="1468" spans="1:3" x14ac:dyDescent="0.25">
      <c r="A1468">
        <v>2534</v>
      </c>
      <c r="B1468">
        <v>94.493495999999993</v>
      </c>
      <c r="C1468">
        <v>81.967550000000003</v>
      </c>
    </row>
    <row r="1469" spans="1:3" x14ac:dyDescent="0.25">
      <c r="A1469">
        <v>2533</v>
      </c>
      <c r="B1469">
        <v>94.513408999999996</v>
      </c>
      <c r="C1469">
        <v>81.981027999999995</v>
      </c>
    </row>
    <row r="1470" spans="1:3" x14ac:dyDescent="0.25">
      <c r="A1470">
        <v>2532</v>
      </c>
      <c r="B1470">
        <v>94.527141999999998</v>
      </c>
      <c r="C1470">
        <v>81.994845999999995</v>
      </c>
    </row>
    <row r="1471" spans="1:3" x14ac:dyDescent="0.25">
      <c r="A1471">
        <v>2531</v>
      </c>
      <c r="B1471">
        <v>94.535677000000007</v>
      </c>
      <c r="C1471">
        <v>82.002519000000007</v>
      </c>
    </row>
    <row r="1472" spans="1:3" x14ac:dyDescent="0.25">
      <c r="A1472">
        <v>2530</v>
      </c>
      <c r="B1472">
        <v>94.541128999999998</v>
      </c>
      <c r="C1472">
        <v>82.002129999999994</v>
      </c>
    </row>
    <row r="1473" spans="1:3" x14ac:dyDescent="0.25">
      <c r="A1473">
        <v>2529</v>
      </c>
      <c r="B1473">
        <v>94.542360000000002</v>
      </c>
      <c r="C1473">
        <v>81.997376000000003</v>
      </c>
    </row>
    <row r="1474" spans="1:3" x14ac:dyDescent="0.25">
      <c r="A1474">
        <v>2528</v>
      </c>
      <c r="B1474">
        <v>94.541714999999996</v>
      </c>
      <c r="C1474">
        <v>81.995608000000004</v>
      </c>
    </row>
    <row r="1475" spans="1:3" x14ac:dyDescent="0.25">
      <c r="A1475">
        <v>2527</v>
      </c>
      <c r="B1475">
        <v>94.547381000000001</v>
      </c>
      <c r="C1475">
        <v>82.003703000000002</v>
      </c>
    </row>
    <row r="1476" spans="1:3" x14ac:dyDescent="0.25">
      <c r="A1476">
        <v>2526</v>
      </c>
      <c r="B1476">
        <v>94.562939999999998</v>
      </c>
      <c r="C1476">
        <v>82.022507000000004</v>
      </c>
    </row>
    <row r="1477" spans="1:3" x14ac:dyDescent="0.25">
      <c r="A1477">
        <v>2525</v>
      </c>
      <c r="B1477">
        <v>94.581683999999996</v>
      </c>
      <c r="C1477">
        <v>82.044210000000007</v>
      </c>
    </row>
    <row r="1478" spans="1:3" x14ac:dyDescent="0.25">
      <c r="A1478">
        <v>2524</v>
      </c>
      <c r="B1478">
        <v>94.596827000000005</v>
      </c>
      <c r="C1478">
        <v>82.057311999999996</v>
      </c>
    </row>
    <row r="1479" spans="1:3" x14ac:dyDescent="0.25">
      <c r="A1479">
        <v>2523</v>
      </c>
      <c r="B1479">
        <v>94.610553999999993</v>
      </c>
      <c r="C1479">
        <v>82.055903000000001</v>
      </c>
    </row>
    <row r="1480" spans="1:3" x14ac:dyDescent="0.25">
      <c r="A1480">
        <v>2522</v>
      </c>
      <c r="B1480">
        <v>94.627803</v>
      </c>
      <c r="C1480">
        <v>82.043791999999996</v>
      </c>
    </row>
    <row r="1481" spans="1:3" x14ac:dyDescent="0.25">
      <c r="A1481">
        <v>2521</v>
      </c>
      <c r="B1481">
        <v>94.647492</v>
      </c>
      <c r="C1481">
        <v>82.029747999999998</v>
      </c>
    </row>
    <row r="1482" spans="1:3" x14ac:dyDescent="0.25">
      <c r="A1482">
        <v>2520</v>
      </c>
      <c r="B1482">
        <v>94.665536000000003</v>
      </c>
      <c r="C1482">
        <v>82.020934999999994</v>
      </c>
    </row>
    <row r="1483" spans="1:3" x14ac:dyDescent="0.25">
      <c r="A1483">
        <v>2519</v>
      </c>
      <c r="B1483">
        <v>94.681066000000001</v>
      </c>
      <c r="C1483">
        <v>82.020854999999997</v>
      </c>
    </row>
    <row r="1484" spans="1:3" x14ac:dyDescent="0.25">
      <c r="A1484">
        <v>2518</v>
      </c>
      <c r="B1484">
        <v>94.694675000000004</v>
      </c>
      <c r="C1484">
        <v>82.029728000000006</v>
      </c>
    </row>
    <row r="1485" spans="1:3" x14ac:dyDescent="0.25">
      <c r="A1485">
        <v>2517</v>
      </c>
      <c r="B1485">
        <v>94.705729000000005</v>
      </c>
      <c r="C1485">
        <v>82.043588999999997</v>
      </c>
    </row>
    <row r="1486" spans="1:3" x14ac:dyDescent="0.25">
      <c r="A1486">
        <v>2516</v>
      </c>
      <c r="B1486">
        <v>94.715712999999994</v>
      </c>
      <c r="C1486">
        <v>82.054727999999997</v>
      </c>
    </row>
    <row r="1487" spans="1:3" x14ac:dyDescent="0.25">
      <c r="A1487">
        <v>2515</v>
      </c>
      <c r="B1487">
        <v>94.728723000000002</v>
      </c>
      <c r="C1487">
        <v>82.056855999999996</v>
      </c>
    </row>
    <row r="1488" spans="1:3" x14ac:dyDescent="0.25">
      <c r="A1488">
        <v>2514</v>
      </c>
      <c r="B1488">
        <v>94.744636</v>
      </c>
      <c r="C1488">
        <v>82.050634000000002</v>
      </c>
    </row>
    <row r="1489" spans="1:3" x14ac:dyDescent="0.25">
      <c r="A1489">
        <v>2513</v>
      </c>
      <c r="B1489">
        <v>94.757482999999993</v>
      </c>
      <c r="C1489">
        <v>82.042641000000003</v>
      </c>
    </row>
    <row r="1490" spans="1:3" x14ac:dyDescent="0.25">
      <c r="A1490">
        <v>2512</v>
      </c>
      <c r="B1490">
        <v>94.764555999999999</v>
      </c>
      <c r="C1490">
        <v>82.039057999999997</v>
      </c>
    </row>
    <row r="1491" spans="1:3" x14ac:dyDescent="0.25">
      <c r="A1491">
        <v>2511</v>
      </c>
      <c r="B1491">
        <v>94.771253000000002</v>
      </c>
      <c r="C1491">
        <v>82.041888</v>
      </c>
    </row>
    <row r="1492" spans="1:3" x14ac:dyDescent="0.25">
      <c r="A1492">
        <v>2510</v>
      </c>
      <c r="B1492">
        <v>94.782846000000006</v>
      </c>
      <c r="C1492">
        <v>82.050697</v>
      </c>
    </row>
    <row r="1493" spans="1:3" x14ac:dyDescent="0.25">
      <c r="A1493">
        <v>2509</v>
      </c>
      <c r="B1493">
        <v>94.797335000000004</v>
      </c>
      <c r="C1493">
        <v>82.065213999999997</v>
      </c>
    </row>
    <row r="1494" spans="1:3" x14ac:dyDescent="0.25">
      <c r="A1494">
        <v>2508</v>
      </c>
      <c r="B1494">
        <v>94.810637</v>
      </c>
      <c r="C1494">
        <v>82.084427000000005</v>
      </c>
    </row>
    <row r="1495" spans="1:3" x14ac:dyDescent="0.25">
      <c r="A1495">
        <v>2507</v>
      </c>
      <c r="B1495">
        <v>94.823147000000006</v>
      </c>
      <c r="C1495">
        <v>82.103995999999995</v>
      </c>
    </row>
    <row r="1496" spans="1:3" x14ac:dyDescent="0.25">
      <c r="A1496">
        <v>2506</v>
      </c>
      <c r="B1496">
        <v>94.836962999999997</v>
      </c>
      <c r="C1496">
        <v>82.116577000000007</v>
      </c>
    </row>
    <row r="1497" spans="1:3" x14ac:dyDescent="0.25">
      <c r="A1497">
        <v>2505</v>
      </c>
      <c r="B1497">
        <v>94.852103999999997</v>
      </c>
      <c r="C1497">
        <v>82.116636</v>
      </c>
    </row>
    <row r="1498" spans="1:3" x14ac:dyDescent="0.25">
      <c r="A1498">
        <v>2504</v>
      </c>
      <c r="B1498">
        <v>94.869274000000004</v>
      </c>
      <c r="C1498">
        <v>82.106395000000006</v>
      </c>
    </row>
    <row r="1499" spans="1:3" x14ac:dyDescent="0.25">
      <c r="A1499">
        <v>2503</v>
      </c>
      <c r="B1499">
        <v>94.890660999999994</v>
      </c>
      <c r="C1499">
        <v>82.096474999999998</v>
      </c>
    </row>
    <row r="1500" spans="1:3" x14ac:dyDescent="0.25">
      <c r="A1500">
        <v>2502</v>
      </c>
      <c r="B1500">
        <v>94.914050000000003</v>
      </c>
      <c r="C1500">
        <v>82.097869000000003</v>
      </c>
    </row>
    <row r="1501" spans="1:3" x14ac:dyDescent="0.25">
      <c r="A1501">
        <v>2501</v>
      </c>
      <c r="B1501">
        <v>94.931982000000005</v>
      </c>
      <c r="C1501">
        <v>82.111155999999994</v>
      </c>
    </row>
    <row r="1502" spans="1:3" x14ac:dyDescent="0.25">
      <c r="A1502">
        <v>2500</v>
      </c>
      <c r="B1502">
        <v>94.940980999999994</v>
      </c>
      <c r="C1502">
        <v>82.124701000000002</v>
      </c>
    </row>
    <row r="1503" spans="1:3" x14ac:dyDescent="0.25">
      <c r="A1503">
        <v>2499</v>
      </c>
      <c r="B1503">
        <v>94.946495999999996</v>
      </c>
      <c r="C1503">
        <v>82.125245000000007</v>
      </c>
    </row>
    <row r="1504" spans="1:3" x14ac:dyDescent="0.25">
      <c r="A1504">
        <v>2498</v>
      </c>
      <c r="B1504">
        <v>94.955183000000005</v>
      </c>
      <c r="C1504">
        <v>82.110615999999993</v>
      </c>
    </row>
    <row r="1505" spans="1:3" x14ac:dyDescent="0.25">
      <c r="A1505">
        <v>2497</v>
      </c>
      <c r="B1505">
        <v>94.967862999999994</v>
      </c>
      <c r="C1505">
        <v>82.091252999999995</v>
      </c>
    </row>
    <row r="1506" spans="1:3" x14ac:dyDescent="0.25">
      <c r="A1506">
        <v>2496</v>
      </c>
      <c r="B1506">
        <v>94.983089000000007</v>
      </c>
      <c r="C1506">
        <v>82.080448000000004</v>
      </c>
    </row>
    <row r="1507" spans="1:3" x14ac:dyDescent="0.25">
      <c r="A1507">
        <v>2495</v>
      </c>
      <c r="B1507">
        <v>95.000932000000006</v>
      </c>
      <c r="C1507">
        <v>82.084315000000004</v>
      </c>
    </row>
    <row r="1508" spans="1:3" x14ac:dyDescent="0.25">
      <c r="A1508">
        <v>2494</v>
      </c>
      <c r="B1508">
        <v>95.019214000000005</v>
      </c>
      <c r="C1508">
        <v>82.099017000000003</v>
      </c>
    </row>
    <row r="1509" spans="1:3" x14ac:dyDescent="0.25">
      <c r="A1509">
        <v>2493</v>
      </c>
      <c r="B1509">
        <v>95.032483999999997</v>
      </c>
      <c r="C1509">
        <v>82.114435</v>
      </c>
    </row>
    <row r="1510" spans="1:3" x14ac:dyDescent="0.25">
      <c r="A1510">
        <v>2492</v>
      </c>
      <c r="B1510">
        <v>95.039707000000007</v>
      </c>
      <c r="C1510">
        <v>82.120492999999996</v>
      </c>
    </row>
    <row r="1511" spans="1:3" x14ac:dyDescent="0.25">
      <c r="A1511">
        <v>2491</v>
      </c>
      <c r="B1511">
        <v>95.047691</v>
      </c>
      <c r="C1511">
        <v>82.113574</v>
      </c>
    </row>
    <row r="1512" spans="1:3" x14ac:dyDescent="0.25">
      <c r="A1512">
        <v>2490</v>
      </c>
      <c r="B1512">
        <v>95.062788999999995</v>
      </c>
      <c r="C1512">
        <v>82.099121999999994</v>
      </c>
    </row>
    <row r="1513" spans="1:3" x14ac:dyDescent="0.25">
      <c r="A1513">
        <v>2489</v>
      </c>
      <c r="B1513">
        <v>95.084098999999995</v>
      </c>
      <c r="C1513">
        <v>82.087461000000005</v>
      </c>
    </row>
    <row r="1514" spans="1:3" x14ac:dyDescent="0.25">
      <c r="A1514">
        <v>2488</v>
      </c>
      <c r="B1514">
        <v>95.107862999999995</v>
      </c>
      <c r="C1514">
        <v>82.086105000000003</v>
      </c>
    </row>
    <row r="1515" spans="1:3" x14ac:dyDescent="0.25">
      <c r="A1515">
        <v>2487</v>
      </c>
      <c r="B1515">
        <v>95.132050000000007</v>
      </c>
      <c r="C1515">
        <v>82.095737</v>
      </c>
    </row>
    <row r="1516" spans="1:3" x14ac:dyDescent="0.25">
      <c r="A1516">
        <v>2486</v>
      </c>
      <c r="B1516">
        <v>95.152998999999994</v>
      </c>
      <c r="C1516">
        <v>82.112262999999999</v>
      </c>
    </row>
    <row r="1517" spans="1:3" x14ac:dyDescent="0.25">
      <c r="A1517">
        <v>2485</v>
      </c>
      <c r="B1517">
        <v>95.164815000000004</v>
      </c>
      <c r="C1517">
        <v>82.130487000000002</v>
      </c>
    </row>
    <row r="1518" spans="1:3" x14ac:dyDescent="0.25">
      <c r="A1518">
        <v>2484</v>
      </c>
      <c r="B1518">
        <v>95.167517000000004</v>
      </c>
      <c r="C1518">
        <v>82.146159999999995</v>
      </c>
    </row>
    <row r="1519" spans="1:3" x14ac:dyDescent="0.25">
      <c r="A1519">
        <v>2483</v>
      </c>
      <c r="B1519">
        <v>95.169983999999999</v>
      </c>
      <c r="C1519">
        <v>82.156920999999997</v>
      </c>
    </row>
    <row r="1520" spans="1:3" x14ac:dyDescent="0.25">
      <c r="A1520">
        <v>2482</v>
      </c>
      <c r="B1520">
        <v>95.179546999999999</v>
      </c>
      <c r="C1520">
        <v>82.162533999999994</v>
      </c>
    </row>
    <row r="1521" spans="1:3" x14ac:dyDescent="0.25">
      <c r="A1521">
        <v>2481</v>
      </c>
      <c r="B1521">
        <v>95.193745000000007</v>
      </c>
      <c r="C1521">
        <v>82.163835000000006</v>
      </c>
    </row>
    <row r="1522" spans="1:3" x14ac:dyDescent="0.25">
      <c r="A1522">
        <v>2480</v>
      </c>
      <c r="B1522">
        <v>95.206529000000003</v>
      </c>
      <c r="C1522">
        <v>82.161890999999997</v>
      </c>
    </row>
    <row r="1523" spans="1:3" x14ac:dyDescent="0.25">
      <c r="A1523">
        <v>2479</v>
      </c>
      <c r="B1523">
        <v>95.217433999999997</v>
      </c>
      <c r="C1523">
        <v>82.159245999999996</v>
      </c>
    </row>
    <row r="1524" spans="1:3" x14ac:dyDescent="0.25">
      <c r="A1524">
        <v>2478</v>
      </c>
      <c r="B1524">
        <v>95.229945000000001</v>
      </c>
      <c r="C1524">
        <v>82.160487000000003</v>
      </c>
    </row>
    <row r="1525" spans="1:3" x14ac:dyDescent="0.25">
      <c r="A1525">
        <v>2477</v>
      </c>
      <c r="B1525">
        <v>95.245673999999994</v>
      </c>
      <c r="C1525">
        <v>82.168547000000004</v>
      </c>
    </row>
    <row r="1526" spans="1:3" x14ac:dyDescent="0.25">
      <c r="A1526">
        <v>2476</v>
      </c>
      <c r="B1526">
        <v>95.264488</v>
      </c>
      <c r="C1526">
        <v>82.180345000000003</v>
      </c>
    </row>
    <row r="1527" spans="1:3" x14ac:dyDescent="0.25">
      <c r="A1527">
        <v>2475</v>
      </c>
      <c r="B1527">
        <v>95.285635999999997</v>
      </c>
      <c r="C1527">
        <v>82.188941999999997</v>
      </c>
    </row>
    <row r="1528" spans="1:3" x14ac:dyDescent="0.25">
      <c r="A1528">
        <v>2474</v>
      </c>
      <c r="B1528">
        <v>95.305335999999997</v>
      </c>
      <c r="C1528">
        <v>82.190601000000001</v>
      </c>
    </row>
    <row r="1529" spans="1:3" x14ac:dyDescent="0.25">
      <c r="A1529">
        <v>2473</v>
      </c>
      <c r="B1529">
        <v>95.318673000000004</v>
      </c>
      <c r="C1529">
        <v>82.187191999999996</v>
      </c>
    </row>
    <row r="1530" spans="1:3" x14ac:dyDescent="0.25">
      <c r="A1530">
        <v>2472</v>
      </c>
      <c r="B1530">
        <v>95.327494999999999</v>
      </c>
      <c r="C1530">
        <v>82.181753999999998</v>
      </c>
    </row>
    <row r="1531" spans="1:3" x14ac:dyDescent="0.25">
      <c r="A1531">
        <v>2471</v>
      </c>
      <c r="B1531">
        <v>95.340827000000004</v>
      </c>
      <c r="C1531">
        <v>82.175657999999999</v>
      </c>
    </row>
    <row r="1532" spans="1:3" x14ac:dyDescent="0.25">
      <c r="A1532">
        <v>2470</v>
      </c>
      <c r="B1532">
        <v>95.363203999999996</v>
      </c>
      <c r="C1532">
        <v>82.171575000000004</v>
      </c>
    </row>
    <row r="1533" spans="1:3" x14ac:dyDescent="0.25">
      <c r="A1533">
        <v>2469</v>
      </c>
      <c r="B1533">
        <v>95.387932000000006</v>
      </c>
      <c r="C1533">
        <v>82.174648000000005</v>
      </c>
    </row>
    <row r="1534" spans="1:3" x14ac:dyDescent="0.25">
      <c r="A1534">
        <v>2468</v>
      </c>
      <c r="B1534">
        <v>95.405996000000002</v>
      </c>
      <c r="C1534">
        <v>82.186519000000004</v>
      </c>
    </row>
    <row r="1535" spans="1:3" x14ac:dyDescent="0.25">
      <c r="A1535">
        <v>2467</v>
      </c>
      <c r="B1535">
        <v>95.416168999999996</v>
      </c>
      <c r="C1535">
        <v>82.200474999999997</v>
      </c>
    </row>
    <row r="1536" spans="1:3" x14ac:dyDescent="0.25">
      <c r="A1536">
        <v>2466</v>
      </c>
      <c r="B1536">
        <v>95.422369000000003</v>
      </c>
      <c r="C1536">
        <v>82.207037999999997</v>
      </c>
    </row>
    <row r="1537" spans="1:3" x14ac:dyDescent="0.25">
      <c r="A1537">
        <v>2465</v>
      </c>
      <c r="B1537">
        <v>95.426965999999993</v>
      </c>
      <c r="C1537">
        <v>82.204375999999996</v>
      </c>
    </row>
    <row r="1538" spans="1:3" x14ac:dyDescent="0.25">
      <c r="A1538">
        <v>2464</v>
      </c>
      <c r="B1538">
        <v>95.431927999999999</v>
      </c>
      <c r="C1538">
        <v>82.200395</v>
      </c>
    </row>
    <row r="1539" spans="1:3" x14ac:dyDescent="0.25">
      <c r="A1539">
        <v>2463</v>
      </c>
      <c r="B1539">
        <v>95.441894000000005</v>
      </c>
      <c r="C1539">
        <v>82.204652999999993</v>
      </c>
    </row>
    <row r="1540" spans="1:3" x14ac:dyDescent="0.25">
      <c r="A1540">
        <v>2462</v>
      </c>
      <c r="B1540">
        <v>95.460448</v>
      </c>
      <c r="C1540">
        <v>82.219911999999994</v>
      </c>
    </row>
    <row r="1541" spans="1:3" x14ac:dyDescent="0.25">
      <c r="A1541">
        <v>2461</v>
      </c>
      <c r="B1541">
        <v>95.485782</v>
      </c>
      <c r="C1541">
        <v>82.240553000000006</v>
      </c>
    </row>
    <row r="1542" spans="1:3" x14ac:dyDescent="0.25">
      <c r="A1542">
        <v>2460</v>
      </c>
      <c r="B1542">
        <v>95.513002</v>
      </c>
      <c r="C1542">
        <v>82.256512999999998</v>
      </c>
    </row>
    <row r="1543" spans="1:3" x14ac:dyDescent="0.25">
      <c r="A1543">
        <v>2459</v>
      </c>
      <c r="B1543">
        <v>95.537873000000005</v>
      </c>
      <c r="C1543">
        <v>82.259272999999993</v>
      </c>
    </row>
    <row r="1544" spans="1:3" x14ac:dyDescent="0.25">
      <c r="A1544">
        <v>2458</v>
      </c>
      <c r="B1544">
        <v>95.557246000000006</v>
      </c>
      <c r="C1544">
        <v>82.247373999999994</v>
      </c>
    </row>
    <row r="1545" spans="1:3" x14ac:dyDescent="0.25">
      <c r="A1545">
        <v>2457</v>
      </c>
      <c r="B1545">
        <v>95.570916999999994</v>
      </c>
      <c r="C1545">
        <v>82.227818999999997</v>
      </c>
    </row>
    <row r="1546" spans="1:3" x14ac:dyDescent="0.25">
      <c r="A1546">
        <v>2456</v>
      </c>
      <c r="B1546">
        <v>95.584744000000001</v>
      </c>
      <c r="C1546">
        <v>82.211029999999994</v>
      </c>
    </row>
    <row r="1547" spans="1:3" x14ac:dyDescent="0.25">
      <c r="A1547">
        <v>2455</v>
      </c>
      <c r="B1547">
        <v>95.605703000000005</v>
      </c>
      <c r="C1547">
        <v>82.203989000000007</v>
      </c>
    </row>
    <row r="1548" spans="1:3" x14ac:dyDescent="0.25">
      <c r="A1548">
        <v>2454</v>
      </c>
      <c r="B1548">
        <v>95.631375000000006</v>
      </c>
      <c r="C1548">
        <v>82.208252000000002</v>
      </c>
    </row>
    <row r="1549" spans="1:3" x14ac:dyDescent="0.25">
      <c r="A1549">
        <v>2453</v>
      </c>
      <c r="B1549">
        <v>95.650595999999993</v>
      </c>
      <c r="C1549">
        <v>82.222086000000004</v>
      </c>
    </row>
    <row r="1550" spans="1:3" x14ac:dyDescent="0.25">
      <c r="A1550">
        <v>2452</v>
      </c>
      <c r="B1550">
        <v>95.657533000000001</v>
      </c>
      <c r="C1550">
        <v>82.241324000000006</v>
      </c>
    </row>
    <row r="1551" spans="1:3" x14ac:dyDescent="0.25">
      <c r="A1551">
        <v>2451</v>
      </c>
      <c r="B1551">
        <v>95.658759000000003</v>
      </c>
      <c r="C1551">
        <v>82.259096</v>
      </c>
    </row>
    <row r="1552" spans="1:3" x14ac:dyDescent="0.25">
      <c r="A1552">
        <v>2450</v>
      </c>
      <c r="B1552">
        <v>95.663399999999996</v>
      </c>
      <c r="C1552">
        <v>82.269262999999995</v>
      </c>
    </row>
    <row r="1553" spans="1:3" x14ac:dyDescent="0.25">
      <c r="A1553">
        <v>2449</v>
      </c>
      <c r="B1553">
        <v>95.673340999999994</v>
      </c>
      <c r="C1553">
        <v>82.271820000000005</v>
      </c>
    </row>
    <row r="1554" spans="1:3" x14ac:dyDescent="0.25">
      <c r="A1554">
        <v>2448</v>
      </c>
      <c r="B1554">
        <v>95.686559000000003</v>
      </c>
      <c r="C1554">
        <v>82.272638000000001</v>
      </c>
    </row>
    <row r="1555" spans="1:3" x14ac:dyDescent="0.25">
      <c r="A1555">
        <v>2447</v>
      </c>
      <c r="B1555">
        <v>95.702651000000003</v>
      </c>
      <c r="C1555">
        <v>82.276509000000004</v>
      </c>
    </row>
    <row r="1556" spans="1:3" x14ac:dyDescent="0.25">
      <c r="A1556">
        <v>2446</v>
      </c>
      <c r="B1556">
        <v>95.720286999999999</v>
      </c>
      <c r="C1556">
        <v>82.282218999999998</v>
      </c>
    </row>
    <row r="1557" spans="1:3" x14ac:dyDescent="0.25">
      <c r="A1557">
        <v>2445</v>
      </c>
      <c r="B1557">
        <v>95.735343999999998</v>
      </c>
      <c r="C1557">
        <v>82.285585999999995</v>
      </c>
    </row>
    <row r="1558" spans="1:3" x14ac:dyDescent="0.25">
      <c r="A1558">
        <v>2444</v>
      </c>
      <c r="B1558">
        <v>95.746420000000001</v>
      </c>
      <c r="C1558">
        <v>82.285328000000007</v>
      </c>
    </row>
    <row r="1559" spans="1:3" x14ac:dyDescent="0.25">
      <c r="A1559">
        <v>2443</v>
      </c>
      <c r="B1559">
        <v>95.756625</v>
      </c>
      <c r="C1559">
        <v>82.284429000000003</v>
      </c>
    </row>
    <row r="1560" spans="1:3" x14ac:dyDescent="0.25">
      <c r="A1560">
        <v>2442</v>
      </c>
      <c r="B1560">
        <v>95.766143</v>
      </c>
      <c r="C1560">
        <v>82.287283000000002</v>
      </c>
    </row>
    <row r="1561" spans="1:3" x14ac:dyDescent="0.25">
      <c r="A1561">
        <v>2441</v>
      </c>
      <c r="B1561">
        <v>95.769362000000001</v>
      </c>
      <c r="C1561">
        <v>82.296646999999993</v>
      </c>
    </row>
    <row r="1562" spans="1:3" x14ac:dyDescent="0.25">
      <c r="A1562">
        <v>2440</v>
      </c>
      <c r="B1562">
        <v>95.764049999999997</v>
      </c>
      <c r="C1562">
        <v>82.311413000000002</v>
      </c>
    </row>
    <row r="1563" spans="1:3" x14ac:dyDescent="0.25">
      <c r="A1563">
        <v>2439</v>
      </c>
      <c r="B1563">
        <v>95.757531</v>
      </c>
      <c r="C1563">
        <v>82.325507999999999</v>
      </c>
    </row>
    <row r="1564" spans="1:3" x14ac:dyDescent="0.25">
      <c r="A1564">
        <v>2438</v>
      </c>
      <c r="B1564">
        <v>95.759146999999999</v>
      </c>
      <c r="C1564">
        <v>82.330398000000002</v>
      </c>
    </row>
    <row r="1565" spans="1:3" x14ac:dyDescent="0.25">
      <c r="A1565">
        <v>2437</v>
      </c>
      <c r="B1565">
        <v>95.771433999999999</v>
      </c>
      <c r="C1565">
        <v>82.321667000000005</v>
      </c>
    </row>
    <row r="1566" spans="1:3" x14ac:dyDescent="0.25">
      <c r="A1566">
        <v>2436</v>
      </c>
      <c r="B1566">
        <v>95.791949000000002</v>
      </c>
      <c r="C1566">
        <v>82.303782999999996</v>
      </c>
    </row>
    <row r="1567" spans="1:3" x14ac:dyDescent="0.25">
      <c r="A1567">
        <v>2435</v>
      </c>
      <c r="B1567">
        <v>95.817757</v>
      </c>
      <c r="C1567">
        <v>82.287244000000001</v>
      </c>
    </row>
    <row r="1568" spans="1:3" x14ac:dyDescent="0.25">
      <c r="A1568">
        <v>2434</v>
      </c>
      <c r="B1568">
        <v>95.844220000000007</v>
      </c>
      <c r="C1568">
        <v>82.280646000000004</v>
      </c>
    </row>
    <row r="1569" spans="1:3" x14ac:dyDescent="0.25">
      <c r="A1569">
        <v>2433</v>
      </c>
      <c r="B1569">
        <v>95.865564000000006</v>
      </c>
      <c r="C1569">
        <v>82.285314999999997</v>
      </c>
    </row>
    <row r="1570" spans="1:3" x14ac:dyDescent="0.25">
      <c r="A1570">
        <v>2432</v>
      </c>
      <c r="B1570">
        <v>95.881101999999998</v>
      </c>
      <c r="C1570">
        <v>82.296342999999993</v>
      </c>
    </row>
    <row r="1571" spans="1:3" x14ac:dyDescent="0.25">
      <c r="A1571">
        <v>2431</v>
      </c>
      <c r="B1571">
        <v>95.895657999999997</v>
      </c>
      <c r="C1571">
        <v>82.307571999999993</v>
      </c>
    </row>
    <row r="1572" spans="1:3" x14ac:dyDescent="0.25">
      <c r="A1572">
        <v>2430</v>
      </c>
      <c r="B1572">
        <v>95.910672000000005</v>
      </c>
      <c r="C1572">
        <v>82.315725999999998</v>
      </c>
    </row>
    <row r="1573" spans="1:3" x14ac:dyDescent="0.25">
      <c r="A1573">
        <v>2429</v>
      </c>
      <c r="B1573">
        <v>95.921335999999997</v>
      </c>
      <c r="C1573">
        <v>82.320853999999997</v>
      </c>
    </row>
    <row r="1574" spans="1:3" x14ac:dyDescent="0.25">
      <c r="A1574">
        <v>2428</v>
      </c>
      <c r="B1574">
        <v>95.926124000000002</v>
      </c>
      <c r="C1574">
        <v>82.323842999999997</v>
      </c>
    </row>
    <row r="1575" spans="1:3" x14ac:dyDescent="0.25">
      <c r="A1575">
        <v>2427</v>
      </c>
      <c r="B1575">
        <v>95.931813000000005</v>
      </c>
      <c r="C1575">
        <v>82.324602999999996</v>
      </c>
    </row>
    <row r="1576" spans="1:3" x14ac:dyDescent="0.25">
      <c r="A1576">
        <v>2426</v>
      </c>
      <c r="B1576">
        <v>95.943813000000006</v>
      </c>
      <c r="C1576">
        <v>82.323611</v>
      </c>
    </row>
    <row r="1577" spans="1:3" x14ac:dyDescent="0.25">
      <c r="A1577">
        <v>2425</v>
      </c>
      <c r="B1577">
        <v>95.958246000000003</v>
      </c>
      <c r="C1577">
        <v>82.324095</v>
      </c>
    </row>
    <row r="1578" spans="1:3" x14ac:dyDescent="0.25">
      <c r="A1578">
        <v>2424</v>
      </c>
      <c r="B1578">
        <v>95.969654000000006</v>
      </c>
      <c r="C1578">
        <v>82.329744000000005</v>
      </c>
    </row>
    <row r="1579" spans="1:3" x14ac:dyDescent="0.25">
      <c r="A1579">
        <v>2423</v>
      </c>
      <c r="B1579">
        <v>95.980659000000003</v>
      </c>
      <c r="C1579">
        <v>82.339314999999999</v>
      </c>
    </row>
    <row r="1580" spans="1:3" x14ac:dyDescent="0.25">
      <c r="A1580">
        <v>2422</v>
      </c>
      <c r="B1580">
        <v>95.997186999999997</v>
      </c>
      <c r="C1580">
        <v>82.346006000000003</v>
      </c>
    </row>
    <row r="1581" spans="1:3" x14ac:dyDescent="0.25">
      <c r="A1581">
        <v>2421</v>
      </c>
      <c r="B1581">
        <v>96.017805999999993</v>
      </c>
      <c r="C1581">
        <v>82.344541000000007</v>
      </c>
    </row>
    <row r="1582" spans="1:3" x14ac:dyDescent="0.25">
      <c r="A1582">
        <v>2420</v>
      </c>
      <c r="B1582">
        <v>96.033874999999995</v>
      </c>
      <c r="C1582">
        <v>82.337862999999999</v>
      </c>
    </row>
    <row r="1583" spans="1:3" x14ac:dyDescent="0.25">
      <c r="A1583">
        <v>2419</v>
      </c>
      <c r="B1583">
        <v>96.038357000000005</v>
      </c>
      <c r="C1583">
        <v>82.33493</v>
      </c>
    </row>
    <row r="1584" spans="1:3" x14ac:dyDescent="0.25">
      <c r="A1584">
        <v>2418</v>
      </c>
      <c r="B1584">
        <v>96.031132999999997</v>
      </c>
      <c r="C1584">
        <v>82.342369000000005</v>
      </c>
    </row>
    <row r="1585" spans="1:3" x14ac:dyDescent="0.25">
      <c r="A1585">
        <v>2417</v>
      </c>
      <c r="B1585">
        <v>96.018850999999998</v>
      </c>
      <c r="C1585">
        <v>82.359363999999999</v>
      </c>
    </row>
    <row r="1586" spans="1:3" x14ac:dyDescent="0.25">
      <c r="A1586">
        <v>2416</v>
      </c>
      <c r="B1586">
        <v>96.012531999999993</v>
      </c>
      <c r="C1586">
        <v>82.379143999999997</v>
      </c>
    </row>
    <row r="1587" spans="1:3" x14ac:dyDescent="0.25">
      <c r="A1587">
        <v>2415</v>
      </c>
      <c r="B1587">
        <v>96.021663000000004</v>
      </c>
      <c r="C1587">
        <v>82.392894999999996</v>
      </c>
    </row>
    <row r="1588" spans="1:3" x14ac:dyDescent="0.25">
      <c r="A1588">
        <v>2414</v>
      </c>
      <c r="B1588">
        <v>96.046795000000003</v>
      </c>
      <c r="C1588">
        <v>82.393558999999996</v>
      </c>
    </row>
    <row r="1589" spans="1:3" x14ac:dyDescent="0.25">
      <c r="A1589">
        <v>2413</v>
      </c>
      <c r="B1589">
        <v>96.079817000000006</v>
      </c>
      <c r="C1589">
        <v>82.380289000000005</v>
      </c>
    </row>
    <row r="1590" spans="1:3" x14ac:dyDescent="0.25">
      <c r="A1590">
        <v>2412</v>
      </c>
      <c r="B1590">
        <v>96.112189000000001</v>
      </c>
      <c r="C1590">
        <v>82.361288000000002</v>
      </c>
    </row>
    <row r="1591" spans="1:3" x14ac:dyDescent="0.25">
      <c r="A1591">
        <v>2411</v>
      </c>
      <c r="B1591">
        <v>96.139157999999995</v>
      </c>
      <c r="C1591">
        <v>82.349475999999996</v>
      </c>
    </row>
    <row r="1592" spans="1:3" x14ac:dyDescent="0.25">
      <c r="A1592">
        <v>2410</v>
      </c>
      <c r="B1592">
        <v>96.156177</v>
      </c>
      <c r="C1592">
        <v>82.352323999999996</v>
      </c>
    </row>
    <row r="1593" spans="1:3" x14ac:dyDescent="0.25">
      <c r="A1593">
        <v>2409</v>
      </c>
      <c r="B1593">
        <v>96.158568000000002</v>
      </c>
      <c r="C1593">
        <v>82.365909000000002</v>
      </c>
    </row>
    <row r="1594" spans="1:3" x14ac:dyDescent="0.25">
      <c r="A1594">
        <v>2408</v>
      </c>
      <c r="B1594">
        <v>96.148246999999998</v>
      </c>
      <c r="C1594">
        <v>82.380065000000002</v>
      </c>
    </row>
    <row r="1595" spans="1:3" x14ac:dyDescent="0.25">
      <c r="A1595">
        <v>2407</v>
      </c>
      <c r="B1595">
        <v>96.135384999999999</v>
      </c>
      <c r="C1595">
        <v>82.388463000000002</v>
      </c>
    </row>
    <row r="1596" spans="1:3" x14ac:dyDescent="0.25">
      <c r="A1596">
        <v>2406</v>
      </c>
      <c r="B1596">
        <v>96.129641000000007</v>
      </c>
      <c r="C1596">
        <v>82.392187000000007</v>
      </c>
    </row>
    <row r="1597" spans="1:3" x14ac:dyDescent="0.25">
      <c r="A1597">
        <v>2405</v>
      </c>
      <c r="B1597">
        <v>96.132917000000006</v>
      </c>
      <c r="C1597">
        <v>82.394906000000006</v>
      </c>
    </row>
    <row r="1598" spans="1:3" x14ac:dyDescent="0.25">
      <c r="A1598">
        <v>2404</v>
      </c>
      <c r="B1598">
        <v>96.141705000000002</v>
      </c>
      <c r="C1598">
        <v>82.398116999999999</v>
      </c>
    </row>
    <row r="1599" spans="1:3" x14ac:dyDescent="0.25">
      <c r="A1599">
        <v>2403</v>
      </c>
      <c r="B1599">
        <v>96.151545999999996</v>
      </c>
      <c r="C1599">
        <v>82.401910999999998</v>
      </c>
    </row>
    <row r="1600" spans="1:3" x14ac:dyDescent="0.25">
      <c r="A1600">
        <v>2402</v>
      </c>
      <c r="B1600">
        <v>96.157978999999997</v>
      </c>
      <c r="C1600">
        <v>82.407238000000007</v>
      </c>
    </row>
    <row r="1601" spans="1:3" x14ac:dyDescent="0.25">
      <c r="A1601">
        <v>2401</v>
      </c>
      <c r="B1601">
        <v>96.159210000000002</v>
      </c>
      <c r="C1601">
        <v>82.414490999999998</v>
      </c>
    </row>
    <row r="1602" spans="1:3" x14ac:dyDescent="0.25">
      <c r="A1602">
        <v>2400</v>
      </c>
      <c r="B1602">
        <v>96.160224999999997</v>
      </c>
      <c r="C1602">
        <v>82.420895999999999</v>
      </c>
    </row>
    <row r="1603" spans="1:3" x14ac:dyDescent="0.25">
      <c r="A1603">
        <v>2399</v>
      </c>
      <c r="B1603">
        <v>96.168999999999997</v>
      </c>
      <c r="C1603">
        <v>82.422359999999998</v>
      </c>
    </row>
    <row r="1604" spans="1:3" x14ac:dyDescent="0.25">
      <c r="A1604">
        <v>2398</v>
      </c>
      <c r="B1604">
        <v>96.186403999999996</v>
      </c>
      <c r="C1604">
        <v>82.418445000000006</v>
      </c>
    </row>
    <row r="1605" spans="1:3" x14ac:dyDescent="0.25">
      <c r="A1605">
        <v>2397</v>
      </c>
      <c r="B1605">
        <v>96.204640999999995</v>
      </c>
      <c r="C1605">
        <v>82.413319999999999</v>
      </c>
    </row>
    <row r="1606" spans="1:3" x14ac:dyDescent="0.25">
      <c r="A1606">
        <v>2396</v>
      </c>
      <c r="B1606">
        <v>96.216753999999995</v>
      </c>
      <c r="C1606">
        <v>82.410970000000006</v>
      </c>
    </row>
    <row r="1607" spans="1:3" x14ac:dyDescent="0.25">
      <c r="A1607">
        <v>2395</v>
      </c>
      <c r="B1607">
        <v>96.222570000000005</v>
      </c>
      <c r="C1607">
        <v>82.411503999999994</v>
      </c>
    </row>
    <row r="1608" spans="1:3" x14ac:dyDescent="0.25">
      <c r="A1608">
        <v>2394</v>
      </c>
      <c r="B1608">
        <v>96.224787000000006</v>
      </c>
      <c r="C1608">
        <v>82.413694000000007</v>
      </c>
    </row>
    <row r="1609" spans="1:3" x14ac:dyDescent="0.25">
      <c r="A1609">
        <v>2393</v>
      </c>
      <c r="B1609">
        <v>96.225691999999995</v>
      </c>
      <c r="C1609">
        <v>82.418961999999993</v>
      </c>
    </row>
    <row r="1610" spans="1:3" x14ac:dyDescent="0.25">
      <c r="A1610">
        <v>2392</v>
      </c>
      <c r="B1610">
        <v>96.228947000000005</v>
      </c>
      <c r="C1610">
        <v>82.429486999999995</v>
      </c>
    </row>
    <row r="1611" spans="1:3" x14ac:dyDescent="0.25">
      <c r="A1611">
        <v>2391</v>
      </c>
      <c r="B1611">
        <v>96.237409</v>
      </c>
      <c r="C1611">
        <v>82.442769999999996</v>
      </c>
    </row>
    <row r="1612" spans="1:3" x14ac:dyDescent="0.25">
      <c r="A1612">
        <v>2390</v>
      </c>
      <c r="B1612">
        <v>96.247097999999994</v>
      </c>
      <c r="C1612">
        <v>82.451611</v>
      </c>
    </row>
    <row r="1613" spans="1:3" x14ac:dyDescent="0.25">
      <c r="A1613">
        <v>2389</v>
      </c>
      <c r="B1613">
        <v>96.250247999999999</v>
      </c>
      <c r="C1613">
        <v>82.451570000000004</v>
      </c>
    </row>
    <row r="1614" spans="1:3" x14ac:dyDescent="0.25">
      <c r="A1614">
        <v>2388</v>
      </c>
      <c r="B1614">
        <v>96.246802000000002</v>
      </c>
      <c r="C1614">
        <v>82.446736000000001</v>
      </c>
    </row>
    <row r="1615" spans="1:3" x14ac:dyDescent="0.25">
      <c r="A1615">
        <v>2387</v>
      </c>
      <c r="B1615">
        <v>96.246003999999999</v>
      </c>
      <c r="C1615">
        <v>82.446140999999997</v>
      </c>
    </row>
    <row r="1616" spans="1:3" x14ac:dyDescent="0.25">
      <c r="A1616">
        <v>2386</v>
      </c>
      <c r="B1616">
        <v>96.253474999999995</v>
      </c>
      <c r="C1616">
        <v>82.455053000000007</v>
      </c>
    </row>
    <row r="1617" spans="1:3" x14ac:dyDescent="0.25">
      <c r="A1617">
        <v>2385</v>
      </c>
      <c r="B1617">
        <v>96.263227000000001</v>
      </c>
      <c r="C1617">
        <v>82.471154999999996</v>
      </c>
    </row>
    <row r="1618" spans="1:3" x14ac:dyDescent="0.25">
      <c r="A1618">
        <v>2384</v>
      </c>
      <c r="B1618">
        <v>96.266074000000003</v>
      </c>
      <c r="C1618">
        <v>82.488478000000001</v>
      </c>
    </row>
    <row r="1619" spans="1:3" x14ac:dyDescent="0.25">
      <c r="A1619">
        <v>2383</v>
      </c>
      <c r="B1619">
        <v>96.260233999999997</v>
      </c>
      <c r="C1619">
        <v>82.503111000000004</v>
      </c>
    </row>
    <row r="1620" spans="1:3" x14ac:dyDescent="0.25">
      <c r="A1620">
        <v>2382</v>
      </c>
      <c r="B1620">
        <v>96.249814999999998</v>
      </c>
      <c r="C1620">
        <v>82.514674999999997</v>
      </c>
    </row>
    <row r="1621" spans="1:3" x14ac:dyDescent="0.25">
      <c r="A1621">
        <v>2381</v>
      </c>
      <c r="B1621">
        <v>96.238282999999996</v>
      </c>
      <c r="C1621">
        <v>82.524037000000007</v>
      </c>
    </row>
    <row r="1622" spans="1:3" x14ac:dyDescent="0.25">
      <c r="A1622">
        <v>2380</v>
      </c>
      <c r="B1622">
        <v>96.227958000000001</v>
      </c>
      <c r="C1622">
        <v>82.531208000000007</v>
      </c>
    </row>
    <row r="1623" spans="1:3" x14ac:dyDescent="0.25">
      <c r="A1623">
        <v>2379</v>
      </c>
      <c r="B1623">
        <v>96.221509999999995</v>
      </c>
      <c r="C1623">
        <v>82.535567999999998</v>
      </c>
    </row>
    <row r="1624" spans="1:3" x14ac:dyDescent="0.25">
      <c r="A1624">
        <v>2378</v>
      </c>
      <c r="B1624">
        <v>96.219199000000003</v>
      </c>
      <c r="C1624">
        <v>82.537594999999996</v>
      </c>
    </row>
    <row r="1625" spans="1:3" x14ac:dyDescent="0.25">
      <c r="A1625">
        <v>2377</v>
      </c>
      <c r="B1625">
        <v>96.217738999999995</v>
      </c>
      <c r="C1625">
        <v>82.539918</v>
      </c>
    </row>
    <row r="1626" spans="1:3" x14ac:dyDescent="0.25">
      <c r="A1626">
        <v>2376</v>
      </c>
      <c r="B1626">
        <v>96.215919999999997</v>
      </c>
      <c r="C1626">
        <v>82.546182000000002</v>
      </c>
    </row>
    <row r="1627" spans="1:3" x14ac:dyDescent="0.25">
      <c r="A1627">
        <v>2375</v>
      </c>
      <c r="B1627">
        <v>96.218307999999993</v>
      </c>
      <c r="C1627">
        <v>82.557878000000002</v>
      </c>
    </row>
    <row r="1628" spans="1:3" x14ac:dyDescent="0.25">
      <c r="A1628">
        <v>2374</v>
      </c>
      <c r="B1628">
        <v>96.229641999999998</v>
      </c>
      <c r="C1628">
        <v>82.571546999999995</v>
      </c>
    </row>
    <row r="1629" spans="1:3" x14ac:dyDescent="0.25">
      <c r="A1629">
        <v>2373</v>
      </c>
      <c r="B1629">
        <v>96.248419999999996</v>
      </c>
      <c r="C1629">
        <v>82.579820999999995</v>
      </c>
    </row>
    <row r="1630" spans="1:3" x14ac:dyDescent="0.25">
      <c r="A1630">
        <v>2372</v>
      </c>
      <c r="B1630">
        <v>96.268255999999994</v>
      </c>
      <c r="C1630">
        <v>82.576847000000001</v>
      </c>
    </row>
    <row r="1631" spans="1:3" x14ac:dyDescent="0.25">
      <c r="A1631">
        <v>2371</v>
      </c>
      <c r="B1631">
        <v>96.281795000000002</v>
      </c>
      <c r="C1631">
        <v>82.564519000000004</v>
      </c>
    </row>
    <row r="1632" spans="1:3" x14ac:dyDescent="0.25">
      <c r="A1632">
        <v>2370</v>
      </c>
      <c r="B1632">
        <v>96.283367999999996</v>
      </c>
      <c r="C1632">
        <v>82.553538000000003</v>
      </c>
    </row>
    <row r="1633" spans="1:3" x14ac:dyDescent="0.25">
      <c r="A1633">
        <v>2369</v>
      </c>
      <c r="B1633">
        <v>96.275200999999996</v>
      </c>
      <c r="C1633">
        <v>82.557017999999999</v>
      </c>
    </row>
    <row r="1634" spans="1:3" x14ac:dyDescent="0.25">
      <c r="A1634">
        <v>2368</v>
      </c>
      <c r="B1634">
        <v>96.271000999999998</v>
      </c>
      <c r="C1634">
        <v>82.580777999999995</v>
      </c>
    </row>
    <row r="1635" spans="1:3" x14ac:dyDescent="0.25">
      <c r="A1635">
        <v>2367</v>
      </c>
      <c r="B1635">
        <v>96.282437999999999</v>
      </c>
      <c r="C1635">
        <v>82.617840000000001</v>
      </c>
    </row>
    <row r="1636" spans="1:3" x14ac:dyDescent="0.25">
      <c r="A1636">
        <v>2366</v>
      </c>
      <c r="B1636">
        <v>96.301807999999994</v>
      </c>
      <c r="C1636">
        <v>82.652338999999998</v>
      </c>
    </row>
    <row r="1637" spans="1:3" x14ac:dyDescent="0.25">
      <c r="A1637">
        <v>2365</v>
      </c>
      <c r="B1637">
        <v>96.311779000000001</v>
      </c>
      <c r="C1637">
        <v>82.669511999999997</v>
      </c>
    </row>
    <row r="1638" spans="1:3" x14ac:dyDescent="0.25">
      <c r="A1638">
        <v>2364</v>
      </c>
      <c r="B1638">
        <v>96.312010000000001</v>
      </c>
      <c r="C1638">
        <v>82.663741000000002</v>
      </c>
    </row>
    <row r="1639" spans="1:3" x14ac:dyDescent="0.25">
      <c r="A1639">
        <v>2363</v>
      </c>
      <c r="B1639">
        <v>96.318104000000005</v>
      </c>
      <c r="C1639">
        <v>82.640874999999994</v>
      </c>
    </row>
    <row r="1640" spans="1:3" x14ac:dyDescent="0.25">
      <c r="A1640">
        <v>2362</v>
      </c>
      <c r="B1640">
        <v>96.331941</v>
      </c>
      <c r="C1640">
        <v>82.615433999999993</v>
      </c>
    </row>
    <row r="1641" spans="1:3" x14ac:dyDescent="0.25">
      <c r="A1641">
        <v>2361</v>
      </c>
      <c r="B1641">
        <v>96.336416999999997</v>
      </c>
      <c r="C1641">
        <v>82.600627000000003</v>
      </c>
    </row>
    <row r="1642" spans="1:3" x14ac:dyDescent="0.25">
      <c r="A1642">
        <v>2360</v>
      </c>
      <c r="B1642">
        <v>96.326453999999998</v>
      </c>
      <c r="C1642">
        <v>82.598991999999996</v>
      </c>
    </row>
    <row r="1643" spans="1:3" x14ac:dyDescent="0.25">
      <c r="A1643">
        <v>2359</v>
      </c>
      <c r="B1643">
        <v>96.320250999999999</v>
      </c>
      <c r="C1643">
        <v>82.602149999999995</v>
      </c>
    </row>
    <row r="1644" spans="1:3" x14ac:dyDescent="0.25">
      <c r="A1644">
        <v>2358</v>
      </c>
      <c r="B1644">
        <v>96.331711999999996</v>
      </c>
      <c r="C1644">
        <v>82.597740999999999</v>
      </c>
    </row>
    <row r="1645" spans="1:3" x14ac:dyDescent="0.25">
      <c r="A1645">
        <v>2357</v>
      </c>
      <c r="B1645">
        <v>96.351946999999996</v>
      </c>
      <c r="C1645">
        <v>82.582952000000006</v>
      </c>
    </row>
    <row r="1646" spans="1:3" x14ac:dyDescent="0.25">
      <c r="A1646">
        <v>2356</v>
      </c>
      <c r="B1646">
        <v>96.366349</v>
      </c>
      <c r="C1646">
        <v>82.563865000000007</v>
      </c>
    </row>
    <row r="1647" spans="1:3" x14ac:dyDescent="0.25">
      <c r="A1647">
        <v>2355</v>
      </c>
      <c r="B1647">
        <v>96.374180999999993</v>
      </c>
      <c r="C1647">
        <v>82.542186999999998</v>
      </c>
    </row>
    <row r="1648" spans="1:3" x14ac:dyDescent="0.25">
      <c r="A1648">
        <v>2354</v>
      </c>
      <c r="B1648">
        <v>96.379800000000003</v>
      </c>
      <c r="C1648">
        <v>82.513475</v>
      </c>
    </row>
    <row r="1649" spans="1:3" x14ac:dyDescent="0.25">
      <c r="A1649">
        <v>2353</v>
      </c>
      <c r="B1649">
        <v>96.383099000000001</v>
      </c>
      <c r="C1649">
        <v>82.474907000000002</v>
      </c>
    </row>
    <row r="1650" spans="1:3" x14ac:dyDescent="0.25">
      <c r="A1650">
        <v>2352</v>
      </c>
      <c r="B1650">
        <v>96.385062000000005</v>
      </c>
      <c r="C1650">
        <v>82.438360000000003</v>
      </c>
    </row>
    <row r="1651" spans="1:3" x14ac:dyDescent="0.25">
      <c r="A1651">
        <v>2351</v>
      </c>
      <c r="B1651">
        <v>96.389945999999995</v>
      </c>
      <c r="C1651">
        <v>82.429162000000005</v>
      </c>
    </row>
    <row r="1652" spans="1:3" x14ac:dyDescent="0.25">
      <c r="A1652">
        <v>2350</v>
      </c>
      <c r="B1652">
        <v>96.396697000000003</v>
      </c>
      <c r="C1652">
        <v>82.467050999999998</v>
      </c>
    </row>
    <row r="1653" spans="1:3" x14ac:dyDescent="0.25">
      <c r="A1653">
        <v>2349</v>
      </c>
      <c r="B1653">
        <v>96.398967999999996</v>
      </c>
      <c r="C1653">
        <v>82.545075999999995</v>
      </c>
    </row>
    <row r="1654" spans="1:3" x14ac:dyDescent="0.25">
      <c r="A1654">
        <v>2348</v>
      </c>
      <c r="B1654">
        <v>96.396978000000004</v>
      </c>
      <c r="C1654">
        <v>82.632161999999994</v>
      </c>
    </row>
    <row r="1655" spans="1:3" x14ac:dyDescent="0.25">
      <c r="A1655">
        <v>2347</v>
      </c>
      <c r="B1655">
        <v>96.400048999999996</v>
      </c>
      <c r="C1655">
        <v>82.696742</v>
      </c>
    </row>
    <row r="1656" spans="1:3" x14ac:dyDescent="0.25">
      <c r="A1656">
        <v>2346</v>
      </c>
      <c r="B1656">
        <v>96.414676999999998</v>
      </c>
      <c r="C1656">
        <v>82.724537999999995</v>
      </c>
    </row>
    <row r="1657" spans="1:3" x14ac:dyDescent="0.25">
      <c r="A1657">
        <v>2345</v>
      </c>
      <c r="B1657">
        <v>96.434006999999994</v>
      </c>
      <c r="C1657">
        <v>82.723787000000002</v>
      </c>
    </row>
    <row r="1658" spans="1:3" x14ac:dyDescent="0.25">
      <c r="A1658">
        <v>2344</v>
      </c>
      <c r="B1658">
        <v>96.447378999999998</v>
      </c>
      <c r="C1658">
        <v>82.711492000000007</v>
      </c>
    </row>
    <row r="1659" spans="1:3" x14ac:dyDescent="0.25">
      <c r="A1659">
        <v>2343</v>
      </c>
      <c r="B1659">
        <v>96.455045999999996</v>
      </c>
      <c r="C1659">
        <v>82.699022999999997</v>
      </c>
    </row>
    <row r="1660" spans="1:3" x14ac:dyDescent="0.25">
      <c r="A1660">
        <v>2342</v>
      </c>
      <c r="B1660">
        <v>96.459968000000003</v>
      </c>
      <c r="C1660">
        <v>82.688563000000002</v>
      </c>
    </row>
    <row r="1661" spans="1:3" x14ac:dyDescent="0.25">
      <c r="A1661">
        <v>2341</v>
      </c>
      <c r="B1661">
        <v>96.461157999999998</v>
      </c>
      <c r="C1661">
        <v>82.670097999999996</v>
      </c>
    </row>
    <row r="1662" spans="1:3" x14ac:dyDescent="0.25">
      <c r="A1662">
        <v>2340</v>
      </c>
      <c r="B1662">
        <v>96.461526000000006</v>
      </c>
      <c r="C1662">
        <v>82.638688000000002</v>
      </c>
    </row>
    <row r="1663" spans="1:3" x14ac:dyDescent="0.25">
      <c r="A1663">
        <v>2339</v>
      </c>
      <c r="B1663">
        <v>96.470026000000004</v>
      </c>
      <c r="C1663">
        <v>82.605001000000001</v>
      </c>
    </row>
    <row r="1664" spans="1:3" x14ac:dyDescent="0.25">
      <c r="A1664">
        <v>2338</v>
      </c>
      <c r="B1664">
        <v>96.488917000000001</v>
      </c>
      <c r="C1664">
        <v>82.585666000000003</v>
      </c>
    </row>
    <row r="1665" spans="1:3" x14ac:dyDescent="0.25">
      <c r="A1665">
        <v>2337</v>
      </c>
      <c r="B1665">
        <v>96.509091999999995</v>
      </c>
      <c r="C1665">
        <v>82.586466999999999</v>
      </c>
    </row>
    <row r="1666" spans="1:3" x14ac:dyDescent="0.25">
      <c r="A1666">
        <v>2336</v>
      </c>
      <c r="B1666">
        <v>96.523069000000007</v>
      </c>
      <c r="C1666">
        <v>82.597877999999994</v>
      </c>
    </row>
    <row r="1667" spans="1:3" x14ac:dyDescent="0.25">
      <c r="A1667">
        <v>2335</v>
      </c>
      <c r="B1667">
        <v>96.532003000000003</v>
      </c>
      <c r="C1667">
        <v>82.603697999999994</v>
      </c>
    </row>
    <row r="1668" spans="1:3" x14ac:dyDescent="0.25">
      <c r="A1668">
        <v>2334</v>
      </c>
      <c r="B1668">
        <v>96.537308999999993</v>
      </c>
      <c r="C1668">
        <v>82.593163000000004</v>
      </c>
    </row>
    <row r="1669" spans="1:3" x14ac:dyDescent="0.25">
      <c r="A1669">
        <v>2333</v>
      </c>
      <c r="B1669">
        <v>96.535094000000001</v>
      </c>
      <c r="C1669">
        <v>82.568534</v>
      </c>
    </row>
    <row r="1670" spans="1:3" x14ac:dyDescent="0.25">
      <c r="A1670">
        <v>2332</v>
      </c>
      <c r="B1670">
        <v>96.525194999999997</v>
      </c>
      <c r="C1670">
        <v>82.541439999999994</v>
      </c>
    </row>
    <row r="1671" spans="1:3" x14ac:dyDescent="0.25">
      <c r="A1671">
        <v>2331</v>
      </c>
      <c r="B1671">
        <v>96.513709000000006</v>
      </c>
      <c r="C1671">
        <v>82.524474999999995</v>
      </c>
    </row>
    <row r="1672" spans="1:3" x14ac:dyDescent="0.25">
      <c r="A1672">
        <v>2330</v>
      </c>
      <c r="B1672">
        <v>96.505962999999994</v>
      </c>
      <c r="C1672">
        <v>82.522154</v>
      </c>
    </row>
    <row r="1673" spans="1:3" x14ac:dyDescent="0.25">
      <c r="A1673">
        <v>2329</v>
      </c>
      <c r="B1673">
        <v>96.503305999999995</v>
      </c>
      <c r="C1673">
        <v>82.531077999999994</v>
      </c>
    </row>
    <row r="1674" spans="1:3" x14ac:dyDescent="0.25">
      <c r="A1674">
        <v>2328</v>
      </c>
      <c r="B1674">
        <v>96.514891000000006</v>
      </c>
      <c r="C1674">
        <v>82.540442999999996</v>
      </c>
    </row>
    <row r="1675" spans="1:3" x14ac:dyDescent="0.25">
      <c r="A1675">
        <v>2327</v>
      </c>
      <c r="B1675">
        <v>96.553404999999998</v>
      </c>
      <c r="C1675">
        <v>82.544188000000005</v>
      </c>
    </row>
    <row r="1676" spans="1:3" x14ac:dyDescent="0.25">
      <c r="A1676">
        <v>2326</v>
      </c>
      <c r="B1676">
        <v>96.617936999999998</v>
      </c>
      <c r="C1676">
        <v>82.541650000000004</v>
      </c>
    </row>
    <row r="1677" spans="1:3" x14ac:dyDescent="0.25">
      <c r="A1677">
        <v>2325</v>
      </c>
      <c r="B1677">
        <v>96.686013000000003</v>
      </c>
      <c r="C1677">
        <v>82.539119999999997</v>
      </c>
    </row>
    <row r="1678" spans="1:3" x14ac:dyDescent="0.25">
      <c r="A1678">
        <v>2324</v>
      </c>
      <c r="B1678">
        <v>96.731184999999996</v>
      </c>
      <c r="C1678">
        <v>82.540933999999993</v>
      </c>
    </row>
    <row r="1679" spans="1:3" x14ac:dyDescent="0.25">
      <c r="A1679">
        <v>2323</v>
      </c>
      <c r="B1679">
        <v>96.744140999999999</v>
      </c>
      <c r="C1679">
        <v>82.547037000000003</v>
      </c>
    </row>
    <row r="1680" spans="1:3" x14ac:dyDescent="0.25">
      <c r="A1680">
        <v>2322</v>
      </c>
      <c r="B1680">
        <v>96.734970000000004</v>
      </c>
      <c r="C1680">
        <v>82.553704999999994</v>
      </c>
    </row>
    <row r="1681" spans="1:3" x14ac:dyDescent="0.25">
      <c r="A1681">
        <v>2321</v>
      </c>
      <c r="B1681">
        <v>96.720810999999998</v>
      </c>
      <c r="C1681">
        <v>82.556621000000007</v>
      </c>
    </row>
    <row r="1682" spans="1:3" x14ac:dyDescent="0.25">
      <c r="A1682">
        <v>2320</v>
      </c>
      <c r="B1682">
        <v>96.713977999999997</v>
      </c>
      <c r="C1682">
        <v>82.554647000000003</v>
      </c>
    </row>
    <row r="1683" spans="1:3" x14ac:dyDescent="0.25">
      <c r="A1683">
        <v>2319</v>
      </c>
      <c r="B1683">
        <v>96.714577000000006</v>
      </c>
      <c r="C1683">
        <v>82.550337999999996</v>
      </c>
    </row>
    <row r="1684" spans="1:3" x14ac:dyDescent="0.25">
      <c r="A1684">
        <v>2318</v>
      </c>
      <c r="B1684">
        <v>96.712146000000004</v>
      </c>
      <c r="C1684">
        <v>82.549480000000003</v>
      </c>
    </row>
    <row r="1685" spans="1:3" x14ac:dyDescent="0.25">
      <c r="A1685">
        <v>2317</v>
      </c>
      <c r="B1685">
        <v>96.698859999999996</v>
      </c>
      <c r="C1685">
        <v>82.558209000000005</v>
      </c>
    </row>
    <row r="1686" spans="1:3" x14ac:dyDescent="0.25">
      <c r="A1686">
        <v>2316</v>
      </c>
      <c r="B1686">
        <v>96.683667</v>
      </c>
      <c r="C1686">
        <v>82.577731</v>
      </c>
    </row>
    <row r="1687" spans="1:3" x14ac:dyDescent="0.25">
      <c r="A1687">
        <v>2315</v>
      </c>
      <c r="B1687">
        <v>96.682018999999997</v>
      </c>
      <c r="C1687">
        <v>82.605017000000004</v>
      </c>
    </row>
    <row r="1688" spans="1:3" x14ac:dyDescent="0.25">
      <c r="A1688">
        <v>2314</v>
      </c>
      <c r="B1688">
        <v>96.6952</v>
      </c>
      <c r="C1688">
        <v>82.634493000000006</v>
      </c>
    </row>
    <row r="1689" spans="1:3" x14ac:dyDescent="0.25">
      <c r="A1689">
        <v>2313</v>
      </c>
      <c r="B1689">
        <v>96.707607999999993</v>
      </c>
      <c r="C1689">
        <v>82.663550000000001</v>
      </c>
    </row>
    <row r="1690" spans="1:3" x14ac:dyDescent="0.25">
      <c r="A1690">
        <v>2312</v>
      </c>
      <c r="B1690">
        <v>96.709652000000006</v>
      </c>
      <c r="C1690">
        <v>82.688846999999996</v>
      </c>
    </row>
    <row r="1691" spans="1:3" x14ac:dyDescent="0.25">
      <c r="A1691">
        <v>2311</v>
      </c>
      <c r="B1691">
        <v>96.707532999999998</v>
      </c>
      <c r="C1691">
        <v>82.706215999999998</v>
      </c>
    </row>
    <row r="1692" spans="1:3" x14ac:dyDescent="0.25">
      <c r="A1692">
        <v>2310</v>
      </c>
      <c r="B1692">
        <v>96.709856000000002</v>
      </c>
      <c r="C1692">
        <v>82.710911999999993</v>
      </c>
    </row>
    <row r="1693" spans="1:3" x14ac:dyDescent="0.25">
      <c r="A1693">
        <v>2309</v>
      </c>
      <c r="B1693">
        <v>96.714302000000004</v>
      </c>
      <c r="C1693">
        <v>82.704723999999999</v>
      </c>
    </row>
    <row r="1694" spans="1:3" x14ac:dyDescent="0.25">
      <c r="A1694">
        <v>2308</v>
      </c>
      <c r="B1694">
        <v>96.716119000000006</v>
      </c>
      <c r="C1694">
        <v>82.693865000000002</v>
      </c>
    </row>
    <row r="1695" spans="1:3" x14ac:dyDescent="0.25">
      <c r="A1695">
        <v>2307</v>
      </c>
      <c r="B1695">
        <v>96.716543000000001</v>
      </c>
      <c r="C1695">
        <v>82.686869000000002</v>
      </c>
    </row>
    <row r="1696" spans="1:3" x14ac:dyDescent="0.25">
      <c r="A1696">
        <v>2306</v>
      </c>
      <c r="B1696">
        <v>96.719216000000003</v>
      </c>
      <c r="C1696">
        <v>82.690149000000005</v>
      </c>
    </row>
    <row r="1697" spans="1:3" x14ac:dyDescent="0.25">
      <c r="A1697">
        <v>2305</v>
      </c>
      <c r="B1697">
        <v>96.725167999999996</v>
      </c>
      <c r="C1697">
        <v>82.708786000000003</v>
      </c>
    </row>
    <row r="1698" spans="1:3" x14ac:dyDescent="0.25">
      <c r="A1698">
        <v>2304</v>
      </c>
      <c r="B1698">
        <v>96.736800000000002</v>
      </c>
      <c r="C1698">
        <v>82.741857999999993</v>
      </c>
    </row>
    <row r="1699" spans="1:3" x14ac:dyDescent="0.25">
      <c r="A1699">
        <v>2303</v>
      </c>
      <c r="B1699">
        <v>96.756068999999997</v>
      </c>
      <c r="C1699">
        <v>82.779700000000005</v>
      </c>
    </row>
    <row r="1700" spans="1:3" x14ac:dyDescent="0.25">
      <c r="A1700">
        <v>2302</v>
      </c>
      <c r="B1700">
        <v>96.776195000000001</v>
      </c>
      <c r="C1700">
        <v>82.807533000000006</v>
      </c>
    </row>
    <row r="1701" spans="1:3" x14ac:dyDescent="0.25">
      <c r="A1701">
        <v>2301</v>
      </c>
      <c r="B1701">
        <v>96.784053999999998</v>
      </c>
      <c r="C1701">
        <v>82.818653999999995</v>
      </c>
    </row>
    <row r="1702" spans="1:3" x14ac:dyDescent="0.25">
      <c r="A1702">
        <v>2300</v>
      </c>
      <c r="B1702">
        <v>96.777201000000005</v>
      </c>
      <c r="C1702">
        <v>82.820049999999995</v>
      </c>
    </row>
    <row r="1703" spans="1:3" x14ac:dyDescent="0.25">
      <c r="A1703">
        <v>2299</v>
      </c>
      <c r="B1703">
        <v>96.767925000000005</v>
      </c>
      <c r="C1703">
        <v>82.824477999999999</v>
      </c>
    </row>
    <row r="1704" spans="1:3" x14ac:dyDescent="0.25">
      <c r="A1704">
        <v>2298</v>
      </c>
      <c r="B1704">
        <v>96.768390999999994</v>
      </c>
      <c r="C1704">
        <v>82.835452000000004</v>
      </c>
    </row>
    <row r="1705" spans="1:3" x14ac:dyDescent="0.25">
      <c r="A1705">
        <v>2297</v>
      </c>
      <c r="B1705">
        <v>96.779663999999997</v>
      </c>
      <c r="C1705">
        <v>82.846687000000003</v>
      </c>
    </row>
    <row r="1706" spans="1:3" x14ac:dyDescent="0.25">
      <c r="A1706">
        <v>2296</v>
      </c>
      <c r="B1706">
        <v>96.799825999999996</v>
      </c>
      <c r="C1706">
        <v>82.851748999999998</v>
      </c>
    </row>
    <row r="1707" spans="1:3" x14ac:dyDescent="0.25">
      <c r="A1707">
        <v>2295</v>
      </c>
      <c r="B1707">
        <v>96.828625000000002</v>
      </c>
      <c r="C1707">
        <v>82.853080000000006</v>
      </c>
    </row>
    <row r="1708" spans="1:3" x14ac:dyDescent="0.25">
      <c r="A1708">
        <v>2294</v>
      </c>
      <c r="B1708">
        <v>96.860405999999998</v>
      </c>
      <c r="C1708">
        <v>82.856375</v>
      </c>
    </row>
    <row r="1709" spans="1:3" x14ac:dyDescent="0.25">
      <c r="A1709">
        <v>2293</v>
      </c>
      <c r="B1709">
        <v>96.883505999999997</v>
      </c>
      <c r="C1709">
        <v>82.863203999999996</v>
      </c>
    </row>
    <row r="1710" spans="1:3" x14ac:dyDescent="0.25">
      <c r="A1710">
        <v>2292</v>
      </c>
      <c r="B1710">
        <v>96.895004</v>
      </c>
      <c r="C1710">
        <v>82.869076000000007</v>
      </c>
    </row>
    <row r="1711" spans="1:3" x14ac:dyDescent="0.25">
      <c r="A1711">
        <v>2291</v>
      </c>
      <c r="B1711">
        <v>96.904796000000005</v>
      </c>
      <c r="C1711">
        <v>82.870509999999996</v>
      </c>
    </row>
    <row r="1712" spans="1:3" x14ac:dyDescent="0.25">
      <c r="A1712">
        <v>2290</v>
      </c>
      <c r="B1712">
        <v>96.919334000000006</v>
      </c>
      <c r="C1712">
        <v>82.869185000000002</v>
      </c>
    </row>
    <row r="1713" spans="1:3" x14ac:dyDescent="0.25">
      <c r="A1713">
        <v>2289</v>
      </c>
      <c r="B1713">
        <v>96.932719000000006</v>
      </c>
      <c r="C1713">
        <v>82.870013</v>
      </c>
    </row>
    <row r="1714" spans="1:3" x14ac:dyDescent="0.25">
      <c r="A1714">
        <v>2288</v>
      </c>
      <c r="B1714">
        <v>96.940730000000002</v>
      </c>
      <c r="C1714">
        <v>82.875102999999996</v>
      </c>
    </row>
    <row r="1715" spans="1:3" x14ac:dyDescent="0.25">
      <c r="A1715">
        <v>2287</v>
      </c>
      <c r="B1715">
        <v>96.951081000000002</v>
      </c>
      <c r="C1715">
        <v>82.881546999999998</v>
      </c>
    </row>
    <row r="1716" spans="1:3" x14ac:dyDescent="0.25">
      <c r="A1716">
        <v>2286</v>
      </c>
      <c r="B1716">
        <v>96.969695000000002</v>
      </c>
      <c r="C1716">
        <v>82.884957</v>
      </c>
    </row>
    <row r="1717" spans="1:3" x14ac:dyDescent="0.25">
      <c r="A1717">
        <v>2285</v>
      </c>
      <c r="B1717">
        <v>96.987982000000002</v>
      </c>
      <c r="C1717">
        <v>82.883950999999996</v>
      </c>
    </row>
    <row r="1718" spans="1:3" x14ac:dyDescent="0.25">
      <c r="A1718">
        <v>2284</v>
      </c>
      <c r="B1718">
        <v>96.993455999999995</v>
      </c>
      <c r="C1718">
        <v>82.880753999999996</v>
      </c>
    </row>
    <row r="1719" spans="1:3" x14ac:dyDescent="0.25">
      <c r="A1719">
        <v>2283</v>
      </c>
      <c r="B1719">
        <v>96.984742999999995</v>
      </c>
      <c r="C1719">
        <v>82.878112999999999</v>
      </c>
    </row>
    <row r="1720" spans="1:3" x14ac:dyDescent="0.25">
      <c r="A1720">
        <v>2282</v>
      </c>
      <c r="B1720">
        <v>96.968048999999993</v>
      </c>
      <c r="C1720">
        <v>82.877961999999997</v>
      </c>
    </row>
    <row r="1721" spans="1:3" x14ac:dyDescent="0.25">
      <c r="A1721">
        <v>2281</v>
      </c>
      <c r="B1721">
        <v>96.949192999999994</v>
      </c>
      <c r="C1721">
        <v>82.881958999999995</v>
      </c>
    </row>
    <row r="1722" spans="1:3" x14ac:dyDescent="0.25">
      <c r="A1722">
        <v>2280</v>
      </c>
      <c r="B1722">
        <v>96.936008999999999</v>
      </c>
      <c r="C1722">
        <v>82.890747000000005</v>
      </c>
    </row>
    <row r="1723" spans="1:3" x14ac:dyDescent="0.25">
      <c r="A1723">
        <v>2279</v>
      </c>
      <c r="B1723">
        <v>96.936702999999994</v>
      </c>
      <c r="C1723">
        <v>82.900808999999995</v>
      </c>
    </row>
    <row r="1724" spans="1:3" x14ac:dyDescent="0.25">
      <c r="A1724">
        <v>2278</v>
      </c>
      <c r="B1724">
        <v>96.947023000000002</v>
      </c>
      <c r="C1724">
        <v>82.904982000000004</v>
      </c>
    </row>
    <row r="1725" spans="1:3" x14ac:dyDescent="0.25">
      <c r="A1725">
        <v>2277</v>
      </c>
      <c r="B1725">
        <v>96.951206999999997</v>
      </c>
      <c r="C1725">
        <v>82.898415</v>
      </c>
    </row>
    <row r="1726" spans="1:3" x14ac:dyDescent="0.25">
      <c r="A1726">
        <v>2276</v>
      </c>
      <c r="B1726">
        <v>96.944460000000007</v>
      </c>
      <c r="C1726">
        <v>82.884062999999998</v>
      </c>
    </row>
    <row r="1727" spans="1:3" x14ac:dyDescent="0.25">
      <c r="A1727">
        <v>2275</v>
      </c>
      <c r="B1727">
        <v>96.941783999999998</v>
      </c>
      <c r="C1727">
        <v>82.870993999999996</v>
      </c>
    </row>
    <row r="1728" spans="1:3" x14ac:dyDescent="0.25">
      <c r="A1728">
        <v>2274</v>
      </c>
      <c r="B1728">
        <v>96.955596999999997</v>
      </c>
      <c r="C1728">
        <v>82.867911000000007</v>
      </c>
    </row>
    <row r="1729" spans="1:3" x14ac:dyDescent="0.25">
      <c r="A1729">
        <v>2273</v>
      </c>
      <c r="B1729">
        <v>96.977320000000006</v>
      </c>
      <c r="C1729">
        <v>82.878477000000004</v>
      </c>
    </row>
    <row r="1730" spans="1:3" x14ac:dyDescent="0.25">
      <c r="A1730">
        <v>2272</v>
      </c>
      <c r="B1730">
        <v>96.990641999999994</v>
      </c>
      <c r="C1730">
        <v>82.899936999999994</v>
      </c>
    </row>
    <row r="1731" spans="1:3" x14ac:dyDescent="0.25">
      <c r="A1731">
        <v>2271</v>
      </c>
      <c r="B1731">
        <v>96.989909999999995</v>
      </c>
      <c r="C1731">
        <v>82.924830999999998</v>
      </c>
    </row>
    <row r="1732" spans="1:3" x14ac:dyDescent="0.25">
      <c r="A1732">
        <v>2270</v>
      </c>
      <c r="B1732">
        <v>96.977496000000002</v>
      </c>
      <c r="C1732">
        <v>82.945492999999999</v>
      </c>
    </row>
    <row r="1733" spans="1:3" x14ac:dyDescent="0.25">
      <c r="A1733">
        <v>2269</v>
      </c>
      <c r="B1733">
        <v>96.958398000000003</v>
      </c>
      <c r="C1733">
        <v>82.959331000000006</v>
      </c>
    </row>
    <row r="1734" spans="1:3" x14ac:dyDescent="0.25">
      <c r="A1734">
        <v>2268</v>
      </c>
      <c r="B1734">
        <v>96.947299000000001</v>
      </c>
      <c r="C1734">
        <v>82.969166999999999</v>
      </c>
    </row>
    <row r="1735" spans="1:3" x14ac:dyDescent="0.25">
      <c r="A1735">
        <v>2267</v>
      </c>
      <c r="B1735">
        <v>96.963319999999996</v>
      </c>
      <c r="C1735">
        <v>82.977834000000001</v>
      </c>
    </row>
    <row r="1736" spans="1:3" x14ac:dyDescent="0.25">
      <c r="A1736">
        <v>2266</v>
      </c>
      <c r="B1736">
        <v>97.004171999999997</v>
      </c>
      <c r="C1736">
        <v>82.984667000000002</v>
      </c>
    </row>
    <row r="1737" spans="1:3" x14ac:dyDescent="0.25">
      <c r="A1737">
        <v>2265</v>
      </c>
      <c r="B1737">
        <v>97.039927000000006</v>
      </c>
      <c r="C1737">
        <v>82.989090000000004</v>
      </c>
    </row>
    <row r="1738" spans="1:3" x14ac:dyDescent="0.25">
      <c r="A1738">
        <v>2264</v>
      </c>
      <c r="B1738">
        <v>97.046180000000007</v>
      </c>
      <c r="C1738">
        <v>82.995042999999995</v>
      </c>
    </row>
    <row r="1739" spans="1:3" x14ac:dyDescent="0.25">
      <c r="A1739">
        <v>2263</v>
      </c>
      <c r="B1739">
        <v>97.030974999999998</v>
      </c>
      <c r="C1739">
        <v>83.008076000000003</v>
      </c>
    </row>
    <row r="1740" spans="1:3" x14ac:dyDescent="0.25">
      <c r="A1740">
        <v>2262</v>
      </c>
      <c r="B1740">
        <v>97.016943999999995</v>
      </c>
      <c r="C1740">
        <v>83.027417</v>
      </c>
    </row>
    <row r="1741" spans="1:3" x14ac:dyDescent="0.25">
      <c r="A1741">
        <v>2261</v>
      </c>
      <c r="B1741">
        <v>97.011829000000006</v>
      </c>
      <c r="C1741">
        <v>83.043313999999995</v>
      </c>
    </row>
    <row r="1742" spans="1:3" x14ac:dyDescent="0.25">
      <c r="A1742">
        <v>2260</v>
      </c>
      <c r="B1742">
        <v>97.009544000000005</v>
      </c>
      <c r="C1742">
        <v>83.043775999999994</v>
      </c>
    </row>
    <row r="1743" spans="1:3" x14ac:dyDescent="0.25">
      <c r="A1743">
        <v>2259</v>
      </c>
      <c r="B1743">
        <v>97.007266999999999</v>
      </c>
      <c r="C1743">
        <v>83.025774999999996</v>
      </c>
    </row>
    <row r="1744" spans="1:3" x14ac:dyDescent="0.25">
      <c r="A1744">
        <v>2258</v>
      </c>
      <c r="B1744">
        <v>97.006962999999999</v>
      </c>
      <c r="C1744">
        <v>83.001485000000002</v>
      </c>
    </row>
    <row r="1745" spans="1:3" x14ac:dyDescent="0.25">
      <c r="A1745">
        <v>2257</v>
      </c>
      <c r="B1745">
        <v>97.009855000000002</v>
      </c>
      <c r="C1745">
        <v>82.991568999999998</v>
      </c>
    </row>
    <row r="1746" spans="1:3" x14ac:dyDescent="0.25">
      <c r="A1746">
        <v>2256</v>
      </c>
      <c r="B1746">
        <v>97.020009999999999</v>
      </c>
      <c r="C1746">
        <v>83.007829999999998</v>
      </c>
    </row>
    <row r="1747" spans="1:3" x14ac:dyDescent="0.25">
      <c r="A1747">
        <v>2255</v>
      </c>
      <c r="B1747">
        <v>97.043187000000003</v>
      </c>
      <c r="C1747">
        <v>83.040566999999996</v>
      </c>
    </row>
    <row r="1748" spans="1:3" x14ac:dyDescent="0.25">
      <c r="A1748">
        <v>2254</v>
      </c>
      <c r="B1748">
        <v>97.073171000000002</v>
      </c>
      <c r="C1748">
        <v>83.067387999999994</v>
      </c>
    </row>
    <row r="1749" spans="1:3" x14ac:dyDescent="0.25">
      <c r="A1749">
        <v>2253</v>
      </c>
      <c r="B1749">
        <v>97.091330999999997</v>
      </c>
      <c r="C1749">
        <v>83.075357999999994</v>
      </c>
    </row>
    <row r="1750" spans="1:3" x14ac:dyDescent="0.25">
      <c r="A1750">
        <v>2252</v>
      </c>
      <c r="B1750">
        <v>97.089191</v>
      </c>
      <c r="C1750">
        <v>83.069969999999998</v>
      </c>
    </row>
    <row r="1751" spans="1:3" x14ac:dyDescent="0.25">
      <c r="A1751">
        <v>2251</v>
      </c>
      <c r="B1751">
        <v>97.079186000000007</v>
      </c>
      <c r="C1751">
        <v>83.061249000000004</v>
      </c>
    </row>
    <row r="1752" spans="1:3" x14ac:dyDescent="0.25">
      <c r="A1752">
        <v>2250</v>
      </c>
      <c r="B1752">
        <v>97.075577999999993</v>
      </c>
      <c r="C1752">
        <v>83.049143000000001</v>
      </c>
    </row>
    <row r="1753" spans="1:3" x14ac:dyDescent="0.25">
      <c r="A1753">
        <v>2249</v>
      </c>
      <c r="B1753">
        <v>97.077411999999995</v>
      </c>
      <c r="C1753">
        <v>83.029325999999998</v>
      </c>
    </row>
    <row r="1754" spans="1:3" x14ac:dyDescent="0.25">
      <c r="A1754">
        <v>2248</v>
      </c>
      <c r="B1754">
        <v>97.076976000000002</v>
      </c>
      <c r="C1754">
        <v>83.007400000000004</v>
      </c>
    </row>
    <row r="1755" spans="1:3" x14ac:dyDescent="0.25">
      <c r="A1755">
        <v>2247</v>
      </c>
      <c r="B1755">
        <v>97.071186999999995</v>
      </c>
      <c r="C1755">
        <v>82.998317</v>
      </c>
    </row>
    <row r="1756" spans="1:3" x14ac:dyDescent="0.25">
      <c r="A1756">
        <v>2246</v>
      </c>
      <c r="B1756">
        <v>97.058269999999993</v>
      </c>
      <c r="C1756">
        <v>83.010679999999994</v>
      </c>
    </row>
    <row r="1757" spans="1:3" x14ac:dyDescent="0.25">
      <c r="A1757">
        <v>2245</v>
      </c>
      <c r="B1757">
        <v>97.037761000000003</v>
      </c>
      <c r="C1757">
        <v>83.037153000000004</v>
      </c>
    </row>
    <row r="1758" spans="1:3" x14ac:dyDescent="0.25">
      <c r="A1758">
        <v>2244</v>
      </c>
      <c r="B1758">
        <v>97.019865999999993</v>
      </c>
      <c r="C1758">
        <v>83.060498999999993</v>
      </c>
    </row>
    <row r="1759" spans="1:3" x14ac:dyDescent="0.25">
      <c r="A1759">
        <v>2243</v>
      </c>
      <c r="B1759">
        <v>97.019299000000004</v>
      </c>
      <c r="C1759">
        <v>83.066081999999994</v>
      </c>
    </row>
    <row r="1760" spans="1:3" x14ac:dyDescent="0.25">
      <c r="A1760">
        <v>2242</v>
      </c>
      <c r="B1760">
        <v>97.034240999999994</v>
      </c>
      <c r="C1760">
        <v>83.051050000000004</v>
      </c>
    </row>
    <row r="1761" spans="1:3" x14ac:dyDescent="0.25">
      <c r="A1761">
        <v>2241</v>
      </c>
      <c r="B1761">
        <v>97.046822000000006</v>
      </c>
      <c r="C1761">
        <v>83.027756999999994</v>
      </c>
    </row>
    <row r="1762" spans="1:3" x14ac:dyDescent="0.25">
      <c r="A1762">
        <v>2240</v>
      </c>
      <c r="B1762">
        <v>97.048053999999993</v>
      </c>
      <c r="C1762">
        <v>83.018129999999999</v>
      </c>
    </row>
    <row r="1763" spans="1:3" x14ac:dyDescent="0.25">
      <c r="A1763">
        <v>2239</v>
      </c>
      <c r="B1763">
        <v>97.045370000000005</v>
      </c>
      <c r="C1763">
        <v>83.037233999999998</v>
      </c>
    </row>
    <row r="1764" spans="1:3" x14ac:dyDescent="0.25">
      <c r="A1764">
        <v>2238</v>
      </c>
      <c r="B1764">
        <v>97.042777000000001</v>
      </c>
      <c r="C1764">
        <v>83.079357000000002</v>
      </c>
    </row>
    <row r="1765" spans="1:3" x14ac:dyDescent="0.25">
      <c r="A1765">
        <v>2237</v>
      </c>
      <c r="B1765">
        <v>97.035015999999999</v>
      </c>
      <c r="C1765">
        <v>83.122624999999999</v>
      </c>
    </row>
    <row r="1766" spans="1:3" x14ac:dyDescent="0.25">
      <c r="A1766">
        <v>2236</v>
      </c>
      <c r="B1766">
        <v>97.025604000000001</v>
      </c>
      <c r="C1766">
        <v>83.148508000000007</v>
      </c>
    </row>
    <row r="1767" spans="1:3" x14ac:dyDescent="0.25">
      <c r="A1767">
        <v>2235</v>
      </c>
      <c r="B1767">
        <v>97.028825999999995</v>
      </c>
      <c r="C1767">
        <v>83.154205000000005</v>
      </c>
    </row>
    <row r="1768" spans="1:3" x14ac:dyDescent="0.25">
      <c r="A1768">
        <v>2234</v>
      </c>
      <c r="B1768">
        <v>97.047533999999999</v>
      </c>
      <c r="C1768">
        <v>83.146721999999997</v>
      </c>
    </row>
    <row r="1769" spans="1:3" x14ac:dyDescent="0.25">
      <c r="A1769">
        <v>2233</v>
      </c>
      <c r="B1769">
        <v>97.069996000000003</v>
      </c>
      <c r="C1769">
        <v>83.131663000000003</v>
      </c>
    </row>
    <row r="1770" spans="1:3" x14ac:dyDescent="0.25">
      <c r="A1770">
        <v>2232</v>
      </c>
      <c r="B1770">
        <v>97.091846000000004</v>
      </c>
      <c r="C1770">
        <v>83.111231000000004</v>
      </c>
    </row>
    <row r="1771" spans="1:3" x14ac:dyDescent="0.25">
      <c r="A1771">
        <v>2231</v>
      </c>
      <c r="B1771">
        <v>97.117304000000004</v>
      </c>
      <c r="C1771">
        <v>83.088588999999999</v>
      </c>
    </row>
    <row r="1772" spans="1:3" x14ac:dyDescent="0.25">
      <c r="A1772">
        <v>2230</v>
      </c>
      <c r="B1772">
        <v>97.135762</v>
      </c>
      <c r="C1772">
        <v>83.070019000000002</v>
      </c>
    </row>
    <row r="1773" spans="1:3" x14ac:dyDescent="0.25">
      <c r="A1773">
        <v>2229</v>
      </c>
      <c r="B1773">
        <v>97.127279000000001</v>
      </c>
      <c r="C1773">
        <v>83.063827000000003</v>
      </c>
    </row>
    <row r="1774" spans="1:3" x14ac:dyDescent="0.25">
      <c r="A1774">
        <v>2228</v>
      </c>
      <c r="B1774">
        <v>97.098780000000005</v>
      </c>
      <c r="C1774">
        <v>83.077833999999996</v>
      </c>
    </row>
    <row r="1775" spans="1:3" x14ac:dyDescent="0.25">
      <c r="A1775">
        <v>2227</v>
      </c>
      <c r="B1775">
        <v>97.084351999999996</v>
      </c>
      <c r="C1775">
        <v>83.114706999999996</v>
      </c>
    </row>
    <row r="1776" spans="1:3" x14ac:dyDescent="0.25">
      <c r="A1776">
        <v>2226</v>
      </c>
      <c r="B1776">
        <v>97.099391999999995</v>
      </c>
      <c r="C1776">
        <v>83.166657000000001</v>
      </c>
    </row>
    <row r="1777" spans="1:3" x14ac:dyDescent="0.25">
      <c r="A1777">
        <v>2225</v>
      </c>
      <c r="B1777">
        <v>97.122652000000002</v>
      </c>
      <c r="C1777">
        <v>83.216020999999998</v>
      </c>
    </row>
    <row r="1778" spans="1:3" x14ac:dyDescent="0.25">
      <c r="A1778">
        <v>2224</v>
      </c>
      <c r="B1778">
        <v>97.134142999999995</v>
      </c>
      <c r="C1778">
        <v>83.245255999999998</v>
      </c>
    </row>
    <row r="1779" spans="1:3" x14ac:dyDescent="0.25">
      <c r="A1779">
        <v>2223</v>
      </c>
      <c r="B1779">
        <v>97.140677999999994</v>
      </c>
      <c r="C1779">
        <v>83.249162999999996</v>
      </c>
    </row>
    <row r="1780" spans="1:3" x14ac:dyDescent="0.25">
      <c r="A1780">
        <v>2222</v>
      </c>
      <c r="B1780">
        <v>97.151680999999996</v>
      </c>
      <c r="C1780">
        <v>83.238511000000003</v>
      </c>
    </row>
    <row r="1781" spans="1:3" x14ac:dyDescent="0.25">
      <c r="A1781">
        <v>2221</v>
      </c>
      <c r="B1781">
        <v>97.158383000000001</v>
      </c>
      <c r="C1781">
        <v>83.232039</v>
      </c>
    </row>
    <row r="1782" spans="1:3" x14ac:dyDescent="0.25">
      <c r="A1782">
        <v>2220</v>
      </c>
      <c r="B1782">
        <v>97.150891000000001</v>
      </c>
      <c r="C1782">
        <v>83.242448999999993</v>
      </c>
    </row>
    <row r="1783" spans="1:3" x14ac:dyDescent="0.25">
      <c r="A1783">
        <v>2219</v>
      </c>
      <c r="B1783">
        <v>97.129953</v>
      </c>
      <c r="C1783">
        <v>83.266118000000006</v>
      </c>
    </row>
    <row r="1784" spans="1:3" x14ac:dyDescent="0.25">
      <c r="A1784">
        <v>2218</v>
      </c>
      <c r="B1784">
        <v>97.092653999999996</v>
      </c>
      <c r="C1784">
        <v>83.285751000000005</v>
      </c>
    </row>
    <row r="1785" spans="1:3" x14ac:dyDescent="0.25">
      <c r="A1785">
        <v>2217</v>
      </c>
      <c r="B1785">
        <v>97.036034999999998</v>
      </c>
      <c r="C1785">
        <v>83.285131000000007</v>
      </c>
    </row>
    <row r="1786" spans="1:3" x14ac:dyDescent="0.25">
      <c r="A1786">
        <v>2216</v>
      </c>
      <c r="B1786">
        <v>96.983795999999998</v>
      </c>
      <c r="C1786">
        <v>83.263491000000002</v>
      </c>
    </row>
    <row r="1787" spans="1:3" x14ac:dyDescent="0.25">
      <c r="A1787">
        <v>2215</v>
      </c>
      <c r="B1787">
        <v>96.976290000000006</v>
      </c>
      <c r="C1787">
        <v>83.235112999999998</v>
      </c>
    </row>
    <row r="1788" spans="1:3" x14ac:dyDescent="0.25">
      <c r="A1788">
        <v>2214</v>
      </c>
      <c r="B1788">
        <v>97.020668000000001</v>
      </c>
      <c r="C1788">
        <v>83.215799000000004</v>
      </c>
    </row>
    <row r="1789" spans="1:3" x14ac:dyDescent="0.25">
      <c r="A1789">
        <v>2213</v>
      </c>
      <c r="B1789">
        <v>97.079898999999997</v>
      </c>
      <c r="C1789">
        <v>83.211729000000005</v>
      </c>
    </row>
    <row r="1790" spans="1:3" x14ac:dyDescent="0.25">
      <c r="A1790">
        <v>2212</v>
      </c>
      <c r="B1790">
        <v>97.120777000000004</v>
      </c>
      <c r="C1790">
        <v>83.219914000000003</v>
      </c>
    </row>
    <row r="1791" spans="1:3" x14ac:dyDescent="0.25">
      <c r="A1791">
        <v>2211</v>
      </c>
      <c r="B1791">
        <v>97.142455999999996</v>
      </c>
      <c r="C1791">
        <v>83.235139000000004</v>
      </c>
    </row>
    <row r="1792" spans="1:3" x14ac:dyDescent="0.25">
      <c r="A1792">
        <v>2210</v>
      </c>
      <c r="B1792">
        <v>97.147876999999994</v>
      </c>
      <c r="C1792">
        <v>83.253703000000002</v>
      </c>
    </row>
    <row r="1793" spans="1:3" x14ac:dyDescent="0.25">
      <c r="A1793">
        <v>2209</v>
      </c>
      <c r="B1793">
        <v>97.127360999999993</v>
      </c>
      <c r="C1793">
        <v>83.272925000000001</v>
      </c>
    </row>
    <row r="1794" spans="1:3" x14ac:dyDescent="0.25">
      <c r="A1794">
        <v>2208</v>
      </c>
      <c r="B1794">
        <v>97.088267000000002</v>
      </c>
      <c r="C1794">
        <v>83.291803999999999</v>
      </c>
    </row>
    <row r="1795" spans="1:3" x14ac:dyDescent="0.25">
      <c r="A1795">
        <v>2207</v>
      </c>
      <c r="B1795">
        <v>97.065252000000001</v>
      </c>
      <c r="C1795">
        <v>83.313068000000001</v>
      </c>
    </row>
    <row r="1796" spans="1:3" x14ac:dyDescent="0.25">
      <c r="A1796">
        <v>2206</v>
      </c>
      <c r="B1796">
        <v>97.079302999999996</v>
      </c>
      <c r="C1796">
        <v>83.339888000000002</v>
      </c>
    </row>
    <row r="1797" spans="1:3" x14ac:dyDescent="0.25">
      <c r="A1797">
        <v>2205</v>
      </c>
      <c r="B1797">
        <v>97.114761000000001</v>
      </c>
      <c r="C1797">
        <v>83.367005000000006</v>
      </c>
    </row>
    <row r="1798" spans="1:3" x14ac:dyDescent="0.25">
      <c r="A1798">
        <v>2204</v>
      </c>
      <c r="B1798">
        <v>97.151066999999998</v>
      </c>
      <c r="C1798">
        <v>83.378399000000002</v>
      </c>
    </row>
    <row r="1799" spans="1:3" x14ac:dyDescent="0.25">
      <c r="A1799">
        <v>2203</v>
      </c>
      <c r="B1799">
        <v>97.186775999999995</v>
      </c>
      <c r="C1799">
        <v>83.360847000000007</v>
      </c>
    </row>
    <row r="1800" spans="1:3" x14ac:dyDescent="0.25">
      <c r="A1800">
        <v>2202</v>
      </c>
      <c r="B1800">
        <v>97.219364999999996</v>
      </c>
      <c r="C1800">
        <v>83.321259999999995</v>
      </c>
    </row>
    <row r="1801" spans="1:3" x14ac:dyDescent="0.25">
      <c r="A1801">
        <v>2201</v>
      </c>
      <c r="B1801">
        <v>97.235939999999999</v>
      </c>
      <c r="C1801">
        <v>83.284769999999995</v>
      </c>
    </row>
    <row r="1802" spans="1:3" x14ac:dyDescent="0.25">
      <c r="A1802">
        <v>2200</v>
      </c>
      <c r="B1802">
        <v>97.241932000000006</v>
      </c>
      <c r="C1802">
        <v>83.271516000000005</v>
      </c>
    </row>
    <row r="1803" spans="1:3" x14ac:dyDescent="0.25">
      <c r="A1803">
        <v>2199</v>
      </c>
      <c r="B1803">
        <v>97.264953000000006</v>
      </c>
      <c r="C1803">
        <v>83.280452999999994</v>
      </c>
    </row>
    <row r="1804" spans="1:3" x14ac:dyDescent="0.25">
      <c r="A1804">
        <v>2198</v>
      </c>
      <c r="B1804">
        <v>97.311882999999995</v>
      </c>
      <c r="C1804">
        <v>83.300887000000003</v>
      </c>
    </row>
    <row r="1805" spans="1:3" x14ac:dyDescent="0.25">
      <c r="A1805">
        <v>2197</v>
      </c>
      <c r="B1805">
        <v>97.351881000000006</v>
      </c>
      <c r="C1805">
        <v>83.331095000000005</v>
      </c>
    </row>
    <row r="1806" spans="1:3" x14ac:dyDescent="0.25">
      <c r="A1806">
        <v>2196</v>
      </c>
      <c r="B1806">
        <v>97.358847999999995</v>
      </c>
      <c r="C1806">
        <v>83.372539000000003</v>
      </c>
    </row>
    <row r="1807" spans="1:3" x14ac:dyDescent="0.25">
      <c r="A1807">
        <v>2195</v>
      </c>
      <c r="B1807">
        <v>97.340605999999994</v>
      </c>
      <c r="C1807">
        <v>83.410124999999994</v>
      </c>
    </row>
    <row r="1808" spans="1:3" x14ac:dyDescent="0.25">
      <c r="A1808">
        <v>2194</v>
      </c>
      <c r="B1808">
        <v>97.314549</v>
      </c>
      <c r="C1808">
        <v>83.417513999999997</v>
      </c>
    </row>
    <row r="1809" spans="1:3" x14ac:dyDescent="0.25">
      <c r="A1809">
        <v>2193</v>
      </c>
      <c r="B1809">
        <v>97.288472999999996</v>
      </c>
      <c r="C1809">
        <v>83.390558999999996</v>
      </c>
    </row>
    <row r="1810" spans="1:3" x14ac:dyDescent="0.25">
      <c r="A1810">
        <v>2192</v>
      </c>
      <c r="B1810">
        <v>97.276103000000006</v>
      </c>
      <c r="C1810">
        <v>83.364051000000003</v>
      </c>
    </row>
    <row r="1811" spans="1:3" x14ac:dyDescent="0.25">
      <c r="A1811">
        <v>2191</v>
      </c>
      <c r="B1811">
        <v>97.292077000000006</v>
      </c>
      <c r="C1811">
        <v>83.380183000000002</v>
      </c>
    </row>
    <row r="1812" spans="1:3" x14ac:dyDescent="0.25">
      <c r="A1812">
        <v>2190</v>
      </c>
      <c r="B1812">
        <v>97.317386999999997</v>
      </c>
      <c r="C1812">
        <v>83.444575</v>
      </c>
    </row>
    <row r="1813" spans="1:3" x14ac:dyDescent="0.25">
      <c r="A1813">
        <v>2189</v>
      </c>
      <c r="B1813">
        <v>97.309555000000003</v>
      </c>
      <c r="C1813">
        <v>83.522510999999994</v>
      </c>
    </row>
    <row r="1814" spans="1:3" x14ac:dyDescent="0.25">
      <c r="A1814">
        <v>2188</v>
      </c>
      <c r="B1814">
        <v>97.263209000000003</v>
      </c>
      <c r="C1814">
        <v>83.575584000000006</v>
      </c>
    </row>
    <row r="1815" spans="1:3" x14ac:dyDescent="0.25">
      <c r="A1815">
        <v>2187</v>
      </c>
      <c r="B1815">
        <v>97.222050999999993</v>
      </c>
      <c r="C1815">
        <v>83.593162000000007</v>
      </c>
    </row>
    <row r="1816" spans="1:3" x14ac:dyDescent="0.25">
      <c r="A1816">
        <v>2186</v>
      </c>
      <c r="B1816">
        <v>97.215091000000001</v>
      </c>
      <c r="C1816">
        <v>83.587608000000003</v>
      </c>
    </row>
    <row r="1817" spans="1:3" x14ac:dyDescent="0.25">
      <c r="A1817">
        <v>2185</v>
      </c>
      <c r="B1817">
        <v>97.222132999999999</v>
      </c>
      <c r="C1817">
        <v>83.570862000000005</v>
      </c>
    </row>
    <row r="1818" spans="1:3" x14ac:dyDescent="0.25">
      <c r="A1818">
        <v>2184</v>
      </c>
      <c r="B1818">
        <v>97.216598000000005</v>
      </c>
      <c r="C1818">
        <v>83.544390000000007</v>
      </c>
    </row>
    <row r="1819" spans="1:3" x14ac:dyDescent="0.25">
      <c r="A1819">
        <v>2183</v>
      </c>
      <c r="B1819">
        <v>97.201258999999993</v>
      </c>
      <c r="C1819">
        <v>83.508595</v>
      </c>
    </row>
    <row r="1820" spans="1:3" x14ac:dyDescent="0.25">
      <c r="A1820">
        <v>2182</v>
      </c>
      <c r="B1820">
        <v>97.185062000000002</v>
      </c>
      <c r="C1820">
        <v>83.473944000000003</v>
      </c>
    </row>
    <row r="1821" spans="1:3" x14ac:dyDescent="0.25">
      <c r="A1821">
        <v>2181</v>
      </c>
      <c r="B1821">
        <v>97.170619000000002</v>
      </c>
      <c r="C1821">
        <v>83.456729999999993</v>
      </c>
    </row>
    <row r="1822" spans="1:3" x14ac:dyDescent="0.25">
      <c r="A1822">
        <v>2180</v>
      </c>
      <c r="B1822">
        <v>97.178875000000005</v>
      </c>
      <c r="C1822">
        <v>83.462722999999997</v>
      </c>
    </row>
    <row r="1823" spans="1:3" x14ac:dyDescent="0.25">
      <c r="A1823">
        <v>2179</v>
      </c>
      <c r="B1823">
        <v>97.237155999999999</v>
      </c>
      <c r="C1823">
        <v>83.478907000000007</v>
      </c>
    </row>
    <row r="1824" spans="1:3" x14ac:dyDescent="0.25">
      <c r="A1824">
        <v>2178</v>
      </c>
      <c r="B1824">
        <v>97.326543000000001</v>
      </c>
      <c r="C1824">
        <v>83.485426000000004</v>
      </c>
    </row>
    <row r="1825" spans="1:3" x14ac:dyDescent="0.25">
      <c r="A1825">
        <v>2177</v>
      </c>
      <c r="B1825">
        <v>97.388698000000005</v>
      </c>
      <c r="C1825">
        <v>83.474255999999997</v>
      </c>
    </row>
    <row r="1826" spans="1:3" x14ac:dyDescent="0.25">
      <c r="A1826">
        <v>2176</v>
      </c>
      <c r="B1826">
        <v>97.403245999999996</v>
      </c>
      <c r="C1826">
        <v>83.453619000000003</v>
      </c>
    </row>
    <row r="1827" spans="1:3" x14ac:dyDescent="0.25">
      <c r="A1827">
        <v>2175</v>
      </c>
      <c r="B1827">
        <v>97.409277000000003</v>
      </c>
      <c r="C1827">
        <v>83.435784999999996</v>
      </c>
    </row>
    <row r="1828" spans="1:3" x14ac:dyDescent="0.25">
      <c r="A1828">
        <v>2174</v>
      </c>
      <c r="B1828">
        <v>97.432405000000003</v>
      </c>
      <c r="C1828">
        <v>83.425593000000006</v>
      </c>
    </row>
    <row r="1829" spans="1:3" x14ac:dyDescent="0.25">
      <c r="A1829">
        <v>2173</v>
      </c>
      <c r="B1829">
        <v>97.445530000000005</v>
      </c>
      <c r="C1829">
        <v>83.421378000000004</v>
      </c>
    </row>
    <row r="1830" spans="1:3" x14ac:dyDescent="0.25">
      <c r="A1830">
        <v>2172</v>
      </c>
      <c r="B1830">
        <v>97.427063000000004</v>
      </c>
      <c r="C1830">
        <v>83.421906000000007</v>
      </c>
    </row>
    <row r="1831" spans="1:3" x14ac:dyDescent="0.25">
      <c r="A1831">
        <v>2171</v>
      </c>
      <c r="B1831">
        <v>97.404697999999996</v>
      </c>
      <c r="C1831">
        <v>83.430374999999998</v>
      </c>
    </row>
    <row r="1832" spans="1:3" x14ac:dyDescent="0.25">
      <c r="A1832">
        <v>2170</v>
      </c>
      <c r="B1832">
        <v>97.415267999999998</v>
      </c>
      <c r="C1832">
        <v>83.453636000000003</v>
      </c>
    </row>
    <row r="1833" spans="1:3" x14ac:dyDescent="0.25">
      <c r="A1833">
        <v>2169</v>
      </c>
      <c r="B1833">
        <v>97.462260000000001</v>
      </c>
      <c r="C1833">
        <v>83.495868000000002</v>
      </c>
    </row>
    <row r="1834" spans="1:3" x14ac:dyDescent="0.25">
      <c r="A1834">
        <v>2168</v>
      </c>
      <c r="B1834">
        <v>97.531384000000003</v>
      </c>
      <c r="C1834">
        <v>83.549978999999993</v>
      </c>
    </row>
    <row r="1835" spans="1:3" x14ac:dyDescent="0.25">
      <c r="A1835">
        <v>2167</v>
      </c>
      <c r="B1835">
        <v>97.608299000000002</v>
      </c>
      <c r="C1835">
        <v>83.599384000000001</v>
      </c>
    </row>
    <row r="1836" spans="1:3" x14ac:dyDescent="0.25">
      <c r="A1836">
        <v>2166</v>
      </c>
      <c r="B1836">
        <v>97.666707000000002</v>
      </c>
      <c r="C1836">
        <v>83.633471999999998</v>
      </c>
    </row>
    <row r="1837" spans="1:3" x14ac:dyDescent="0.25">
      <c r="A1837">
        <v>2165</v>
      </c>
      <c r="B1837">
        <v>97.687316999999993</v>
      </c>
      <c r="C1837">
        <v>83.656505999999993</v>
      </c>
    </row>
    <row r="1838" spans="1:3" x14ac:dyDescent="0.25">
      <c r="A1838">
        <v>2164</v>
      </c>
      <c r="B1838">
        <v>97.703794000000002</v>
      </c>
      <c r="C1838">
        <v>83.674497000000002</v>
      </c>
    </row>
    <row r="1839" spans="1:3" x14ac:dyDescent="0.25">
      <c r="A1839">
        <v>2163</v>
      </c>
      <c r="B1839">
        <v>97.770850999999993</v>
      </c>
      <c r="C1839">
        <v>83.681016999999997</v>
      </c>
    </row>
    <row r="1840" spans="1:3" x14ac:dyDescent="0.25">
      <c r="A1840">
        <v>2162</v>
      </c>
      <c r="B1840">
        <v>97.867046000000002</v>
      </c>
      <c r="C1840">
        <v>83.670992999999996</v>
      </c>
    </row>
    <row r="1841" spans="1:3" x14ac:dyDescent="0.25">
      <c r="A1841">
        <v>2161</v>
      </c>
      <c r="B1841">
        <v>97.893809000000005</v>
      </c>
      <c r="C1841">
        <v>83.663307000000003</v>
      </c>
    </row>
    <row r="1842" spans="1:3" x14ac:dyDescent="0.25">
      <c r="A1842">
        <v>2160</v>
      </c>
      <c r="B1842">
        <v>97.802773999999999</v>
      </c>
      <c r="C1842">
        <v>83.686779999999999</v>
      </c>
    </row>
    <row r="1843" spans="1:3" x14ac:dyDescent="0.25">
      <c r="A1843">
        <v>2159</v>
      </c>
      <c r="B1843">
        <v>97.660966999999999</v>
      </c>
      <c r="C1843">
        <v>83.734089999999995</v>
      </c>
    </row>
    <row r="1844" spans="1:3" x14ac:dyDescent="0.25">
      <c r="A1844">
        <v>2158</v>
      </c>
      <c r="B1844">
        <v>97.544128000000001</v>
      </c>
      <c r="C1844">
        <v>83.754900000000006</v>
      </c>
    </row>
    <row r="1845" spans="1:3" x14ac:dyDescent="0.25">
      <c r="A1845">
        <v>2157</v>
      </c>
      <c r="B1845">
        <v>97.452949000000004</v>
      </c>
      <c r="C1845">
        <v>83.711123000000001</v>
      </c>
    </row>
    <row r="1846" spans="1:3" x14ac:dyDescent="0.25">
      <c r="A1846">
        <v>2156</v>
      </c>
      <c r="B1846">
        <v>97.372729000000007</v>
      </c>
      <c r="C1846">
        <v>83.613990999999999</v>
      </c>
    </row>
    <row r="1847" spans="1:3" x14ac:dyDescent="0.25">
      <c r="A1847">
        <v>2155</v>
      </c>
      <c r="B1847">
        <v>97.315220999999994</v>
      </c>
      <c r="C1847">
        <v>83.502227000000005</v>
      </c>
    </row>
    <row r="1848" spans="1:3" x14ac:dyDescent="0.25">
      <c r="A1848">
        <v>2154</v>
      </c>
      <c r="B1848">
        <v>97.274793000000003</v>
      </c>
      <c r="C1848">
        <v>83.414152000000001</v>
      </c>
    </row>
    <row r="1849" spans="1:3" x14ac:dyDescent="0.25">
      <c r="A1849">
        <v>2153</v>
      </c>
      <c r="B1849">
        <v>97.220782999999997</v>
      </c>
      <c r="C1849">
        <v>83.380742999999995</v>
      </c>
    </row>
    <row r="1850" spans="1:3" x14ac:dyDescent="0.25">
      <c r="A1850">
        <v>2152</v>
      </c>
      <c r="B1850">
        <v>97.153003999999996</v>
      </c>
      <c r="C1850">
        <v>83.415667999999997</v>
      </c>
    </row>
    <row r="1851" spans="1:3" x14ac:dyDescent="0.25">
      <c r="A1851">
        <v>2151</v>
      </c>
      <c r="B1851">
        <v>97.109679</v>
      </c>
      <c r="C1851">
        <v>83.502387999999996</v>
      </c>
    </row>
    <row r="1852" spans="1:3" x14ac:dyDescent="0.25">
      <c r="A1852">
        <v>2150</v>
      </c>
      <c r="B1852">
        <v>97.108861000000005</v>
      </c>
      <c r="C1852">
        <v>83.602762999999996</v>
      </c>
    </row>
    <row r="1853" spans="1:3" x14ac:dyDescent="0.25">
      <c r="A1853">
        <v>2149</v>
      </c>
      <c r="B1853">
        <v>97.129654000000002</v>
      </c>
      <c r="C1853">
        <v>83.681854000000001</v>
      </c>
    </row>
    <row r="1854" spans="1:3" x14ac:dyDescent="0.25">
      <c r="A1854">
        <v>2148</v>
      </c>
      <c r="B1854">
        <v>97.158523000000002</v>
      </c>
      <c r="C1854">
        <v>83.720473999999996</v>
      </c>
    </row>
    <row r="1855" spans="1:3" x14ac:dyDescent="0.25">
      <c r="A1855">
        <v>2147</v>
      </c>
      <c r="B1855">
        <v>97.201967999999994</v>
      </c>
      <c r="C1855">
        <v>83.710821999999993</v>
      </c>
    </row>
    <row r="1856" spans="1:3" x14ac:dyDescent="0.25">
      <c r="A1856">
        <v>2146</v>
      </c>
      <c r="B1856">
        <v>97.245542</v>
      </c>
      <c r="C1856">
        <v>83.658113</v>
      </c>
    </row>
    <row r="1857" spans="1:3" x14ac:dyDescent="0.25">
      <c r="A1857">
        <v>2145</v>
      </c>
      <c r="B1857">
        <v>97.253157000000002</v>
      </c>
      <c r="C1857">
        <v>83.589772999999994</v>
      </c>
    </row>
    <row r="1858" spans="1:3" x14ac:dyDescent="0.25">
      <c r="A1858">
        <v>2144</v>
      </c>
      <c r="B1858">
        <v>97.220861999999997</v>
      </c>
      <c r="C1858">
        <v>83.543988999999996</v>
      </c>
    </row>
    <row r="1859" spans="1:3" x14ac:dyDescent="0.25">
      <c r="A1859">
        <v>2143</v>
      </c>
      <c r="B1859">
        <v>97.181764999999999</v>
      </c>
      <c r="C1859">
        <v>83.537795000000003</v>
      </c>
    </row>
    <row r="1860" spans="1:3" x14ac:dyDescent="0.25">
      <c r="A1860">
        <v>2142</v>
      </c>
      <c r="B1860">
        <v>97.150109</v>
      </c>
      <c r="C1860">
        <v>83.555242000000007</v>
      </c>
    </row>
    <row r="1861" spans="1:3" x14ac:dyDescent="0.25">
      <c r="A1861">
        <v>2141</v>
      </c>
      <c r="B1861">
        <v>97.108365000000006</v>
      </c>
      <c r="C1861">
        <v>83.567965000000001</v>
      </c>
    </row>
    <row r="1862" spans="1:3" x14ac:dyDescent="0.25">
      <c r="A1862">
        <v>2140</v>
      </c>
      <c r="B1862">
        <v>97.056714999999997</v>
      </c>
      <c r="C1862">
        <v>83.559061999999997</v>
      </c>
    </row>
    <row r="1863" spans="1:3" x14ac:dyDescent="0.25">
      <c r="A1863">
        <v>2139</v>
      </c>
      <c r="B1863">
        <v>97.025964999999999</v>
      </c>
      <c r="C1863">
        <v>83.529544999999999</v>
      </c>
    </row>
    <row r="1864" spans="1:3" x14ac:dyDescent="0.25">
      <c r="A1864">
        <v>2138</v>
      </c>
      <c r="B1864">
        <v>97.027848000000006</v>
      </c>
      <c r="C1864">
        <v>83.496575000000007</v>
      </c>
    </row>
    <row r="1865" spans="1:3" x14ac:dyDescent="0.25">
      <c r="A1865">
        <v>2137</v>
      </c>
      <c r="B1865">
        <v>97.034700999999998</v>
      </c>
      <c r="C1865">
        <v>83.486660999999998</v>
      </c>
    </row>
    <row r="1866" spans="1:3" x14ac:dyDescent="0.25">
      <c r="A1866">
        <v>2136</v>
      </c>
      <c r="B1866">
        <v>97.020219999999995</v>
      </c>
      <c r="C1866">
        <v>83.513688999999999</v>
      </c>
    </row>
    <row r="1867" spans="1:3" x14ac:dyDescent="0.25">
      <c r="A1867">
        <v>2135</v>
      </c>
      <c r="B1867">
        <v>96.985994000000005</v>
      </c>
      <c r="C1867">
        <v>83.558389000000005</v>
      </c>
    </row>
    <row r="1868" spans="1:3" x14ac:dyDescent="0.25">
      <c r="A1868">
        <v>2134</v>
      </c>
      <c r="B1868">
        <v>96.939943</v>
      </c>
      <c r="C1868">
        <v>83.585597000000007</v>
      </c>
    </row>
    <row r="1869" spans="1:3" x14ac:dyDescent="0.25">
      <c r="A1869">
        <v>2133</v>
      </c>
      <c r="B1869">
        <v>96.886403999999999</v>
      </c>
      <c r="C1869">
        <v>83.585740999999999</v>
      </c>
    </row>
    <row r="1870" spans="1:3" x14ac:dyDescent="0.25">
      <c r="A1870">
        <v>2132</v>
      </c>
      <c r="B1870">
        <v>96.842314999999999</v>
      </c>
      <c r="C1870">
        <v>83.582696999999996</v>
      </c>
    </row>
    <row r="1871" spans="1:3" x14ac:dyDescent="0.25">
      <c r="A1871">
        <v>2131</v>
      </c>
      <c r="B1871">
        <v>96.827888000000002</v>
      </c>
      <c r="C1871">
        <v>83.596001999999999</v>
      </c>
    </row>
    <row r="1872" spans="1:3" x14ac:dyDescent="0.25">
      <c r="A1872">
        <v>2130</v>
      </c>
      <c r="B1872">
        <v>96.836928</v>
      </c>
      <c r="C1872">
        <v>83.613292999999999</v>
      </c>
    </row>
    <row r="1873" spans="1:3" x14ac:dyDescent="0.25">
      <c r="A1873">
        <v>2129</v>
      </c>
      <c r="B1873">
        <v>96.846344000000002</v>
      </c>
      <c r="C1873">
        <v>83.610135999999997</v>
      </c>
    </row>
    <row r="1874" spans="1:3" x14ac:dyDescent="0.25">
      <c r="A1874">
        <v>2128</v>
      </c>
      <c r="B1874">
        <v>96.854057999999995</v>
      </c>
      <c r="C1874">
        <v>83.583307000000005</v>
      </c>
    </row>
    <row r="1875" spans="1:3" x14ac:dyDescent="0.25">
      <c r="A1875">
        <v>2127</v>
      </c>
      <c r="B1875">
        <v>96.876829000000001</v>
      </c>
      <c r="C1875">
        <v>83.552342999999993</v>
      </c>
    </row>
    <row r="1876" spans="1:3" x14ac:dyDescent="0.25">
      <c r="A1876">
        <v>2126</v>
      </c>
      <c r="B1876">
        <v>96.911463999999995</v>
      </c>
      <c r="C1876">
        <v>83.535576000000006</v>
      </c>
    </row>
    <row r="1877" spans="1:3" x14ac:dyDescent="0.25">
      <c r="A1877">
        <v>2125</v>
      </c>
      <c r="B1877">
        <v>96.931678000000005</v>
      </c>
      <c r="C1877">
        <v>83.535798</v>
      </c>
    </row>
    <row r="1878" spans="1:3" x14ac:dyDescent="0.25">
      <c r="A1878">
        <v>2124</v>
      </c>
      <c r="B1878">
        <v>96.92662</v>
      </c>
      <c r="C1878">
        <v>83.544972000000001</v>
      </c>
    </row>
    <row r="1879" spans="1:3" x14ac:dyDescent="0.25">
      <c r="A1879">
        <v>2123</v>
      </c>
      <c r="B1879">
        <v>96.910076000000004</v>
      </c>
      <c r="C1879">
        <v>83.552684999999997</v>
      </c>
    </row>
    <row r="1880" spans="1:3" x14ac:dyDescent="0.25">
      <c r="A1880">
        <v>2122</v>
      </c>
      <c r="B1880">
        <v>96.891225000000006</v>
      </c>
      <c r="C1880">
        <v>83.551505000000006</v>
      </c>
    </row>
    <row r="1881" spans="1:3" x14ac:dyDescent="0.25">
      <c r="A1881">
        <v>2121</v>
      </c>
      <c r="B1881">
        <v>96.870102000000003</v>
      </c>
      <c r="C1881">
        <v>83.540565000000001</v>
      </c>
    </row>
    <row r="1882" spans="1:3" x14ac:dyDescent="0.25">
      <c r="A1882">
        <v>2120</v>
      </c>
      <c r="B1882">
        <v>96.863499000000004</v>
      </c>
      <c r="C1882">
        <v>83.523318000000003</v>
      </c>
    </row>
    <row r="1883" spans="1:3" x14ac:dyDescent="0.25">
      <c r="A1883">
        <v>2119</v>
      </c>
      <c r="B1883">
        <v>96.896034</v>
      </c>
      <c r="C1883">
        <v>83.499686999999994</v>
      </c>
    </row>
    <row r="1884" spans="1:3" x14ac:dyDescent="0.25">
      <c r="A1884">
        <v>2118</v>
      </c>
      <c r="B1884">
        <v>96.957121999999998</v>
      </c>
      <c r="C1884">
        <v>83.466001000000006</v>
      </c>
    </row>
    <row r="1885" spans="1:3" x14ac:dyDescent="0.25">
      <c r="A1885">
        <v>2117</v>
      </c>
      <c r="B1885">
        <v>97.001441</v>
      </c>
      <c r="C1885">
        <v>83.426618000000005</v>
      </c>
    </row>
    <row r="1886" spans="1:3" x14ac:dyDescent="0.25">
      <c r="A1886">
        <v>2116</v>
      </c>
      <c r="B1886">
        <v>97.004047</v>
      </c>
      <c r="C1886">
        <v>83.398619999999994</v>
      </c>
    </row>
    <row r="1887" spans="1:3" x14ac:dyDescent="0.25">
      <c r="A1887">
        <v>2115</v>
      </c>
      <c r="B1887">
        <v>96.985427000000001</v>
      </c>
      <c r="C1887">
        <v>83.397105999999994</v>
      </c>
    </row>
    <row r="1888" spans="1:3" x14ac:dyDescent="0.25">
      <c r="A1888">
        <v>2114</v>
      </c>
      <c r="B1888">
        <v>96.972703999999993</v>
      </c>
      <c r="C1888">
        <v>83.419741999999999</v>
      </c>
    </row>
    <row r="1889" spans="1:3" x14ac:dyDescent="0.25">
      <c r="A1889">
        <v>2113</v>
      </c>
      <c r="B1889">
        <v>96.969306000000003</v>
      </c>
      <c r="C1889">
        <v>83.451245999999998</v>
      </c>
    </row>
    <row r="1890" spans="1:3" x14ac:dyDescent="0.25">
      <c r="A1890">
        <v>2112</v>
      </c>
      <c r="B1890">
        <v>96.972920000000002</v>
      </c>
      <c r="C1890">
        <v>83.480067000000005</v>
      </c>
    </row>
    <row r="1891" spans="1:3" x14ac:dyDescent="0.25">
      <c r="A1891">
        <v>2111</v>
      </c>
      <c r="B1891">
        <v>96.989659000000003</v>
      </c>
      <c r="C1891">
        <v>83.505790000000005</v>
      </c>
    </row>
    <row r="1892" spans="1:3" x14ac:dyDescent="0.25">
      <c r="A1892">
        <v>2110</v>
      </c>
      <c r="B1892">
        <v>97.014503000000005</v>
      </c>
      <c r="C1892">
        <v>83.533816000000002</v>
      </c>
    </row>
    <row r="1893" spans="1:3" x14ac:dyDescent="0.25">
      <c r="A1893">
        <v>2109</v>
      </c>
      <c r="B1893">
        <v>97.026961999999997</v>
      </c>
      <c r="C1893">
        <v>83.567777000000007</v>
      </c>
    </row>
    <row r="1894" spans="1:3" x14ac:dyDescent="0.25">
      <c r="A1894">
        <v>2108</v>
      </c>
      <c r="B1894">
        <v>97.019925999999998</v>
      </c>
      <c r="C1894">
        <v>83.603269999999995</v>
      </c>
    </row>
    <row r="1895" spans="1:3" x14ac:dyDescent="0.25">
      <c r="A1895">
        <v>2107</v>
      </c>
      <c r="B1895">
        <v>97.008287999999993</v>
      </c>
      <c r="C1895">
        <v>83.625586999999996</v>
      </c>
    </row>
    <row r="1896" spans="1:3" x14ac:dyDescent="0.25">
      <c r="A1896">
        <v>2106</v>
      </c>
      <c r="B1896">
        <v>97.001195999999993</v>
      </c>
      <c r="C1896">
        <v>83.620272999999997</v>
      </c>
    </row>
    <row r="1897" spans="1:3" x14ac:dyDescent="0.25">
      <c r="A1897">
        <v>2105</v>
      </c>
      <c r="B1897">
        <v>96.994515000000007</v>
      </c>
      <c r="C1897">
        <v>83.591234</v>
      </c>
    </row>
    <row r="1898" spans="1:3" x14ac:dyDescent="0.25">
      <c r="A1898">
        <v>2104</v>
      </c>
      <c r="B1898">
        <v>96.993908000000005</v>
      </c>
      <c r="C1898">
        <v>83.561030000000002</v>
      </c>
    </row>
    <row r="1899" spans="1:3" x14ac:dyDescent="0.25">
      <c r="A1899">
        <v>2103</v>
      </c>
      <c r="B1899">
        <v>97.010992000000002</v>
      </c>
      <c r="C1899">
        <v>83.546075999999999</v>
      </c>
    </row>
    <row r="1900" spans="1:3" x14ac:dyDescent="0.25">
      <c r="A1900">
        <v>2102</v>
      </c>
      <c r="B1900">
        <v>97.031639999999996</v>
      </c>
      <c r="C1900">
        <v>83.539340999999993</v>
      </c>
    </row>
    <row r="1901" spans="1:3" x14ac:dyDescent="0.25">
      <c r="A1901">
        <v>2101</v>
      </c>
      <c r="B1901">
        <v>97.025807</v>
      </c>
      <c r="C1901">
        <v>83.527234000000007</v>
      </c>
    </row>
    <row r="1902" spans="1:3" x14ac:dyDescent="0.25">
      <c r="A1902">
        <v>2100</v>
      </c>
      <c r="B1902">
        <v>96.996517999999995</v>
      </c>
      <c r="C1902">
        <v>83.514633000000003</v>
      </c>
    </row>
    <row r="1903" spans="1:3" x14ac:dyDescent="0.25">
      <c r="A1903">
        <v>2099</v>
      </c>
      <c r="B1903">
        <v>96.980277000000001</v>
      </c>
      <c r="C1903">
        <v>83.519773000000001</v>
      </c>
    </row>
    <row r="1904" spans="1:3" x14ac:dyDescent="0.25">
      <c r="A1904">
        <v>2098</v>
      </c>
      <c r="B1904">
        <v>96.990983</v>
      </c>
      <c r="C1904">
        <v>83.547792000000001</v>
      </c>
    </row>
    <row r="1905" spans="1:3" x14ac:dyDescent="0.25">
      <c r="A1905">
        <v>2097</v>
      </c>
      <c r="B1905">
        <v>97.004074000000003</v>
      </c>
      <c r="C1905">
        <v>83.582582000000002</v>
      </c>
    </row>
    <row r="1906" spans="1:3" x14ac:dyDescent="0.25">
      <c r="A1906">
        <v>2096</v>
      </c>
      <c r="B1906">
        <v>97.006057999999996</v>
      </c>
      <c r="C1906">
        <v>83.605874</v>
      </c>
    </row>
    <row r="1907" spans="1:3" x14ac:dyDescent="0.25">
      <c r="A1907">
        <v>2095</v>
      </c>
      <c r="B1907">
        <v>97.013675000000006</v>
      </c>
      <c r="C1907">
        <v>83.612589</v>
      </c>
    </row>
    <row r="1908" spans="1:3" x14ac:dyDescent="0.25">
      <c r="A1908">
        <v>2094</v>
      </c>
      <c r="B1908">
        <v>97.031730999999994</v>
      </c>
      <c r="C1908">
        <v>83.605918000000003</v>
      </c>
    </row>
    <row r="1909" spans="1:3" x14ac:dyDescent="0.25">
      <c r="A1909">
        <v>2093</v>
      </c>
      <c r="B1909">
        <v>97.039957999999999</v>
      </c>
      <c r="C1909">
        <v>83.587712999999994</v>
      </c>
    </row>
    <row r="1910" spans="1:3" x14ac:dyDescent="0.25">
      <c r="A1910">
        <v>2092</v>
      </c>
      <c r="B1910">
        <v>97.038561000000001</v>
      </c>
      <c r="C1910">
        <v>83.559336999999999</v>
      </c>
    </row>
    <row r="1911" spans="1:3" x14ac:dyDescent="0.25">
      <c r="A1911">
        <v>2091</v>
      </c>
      <c r="B1911">
        <v>97.059449000000001</v>
      </c>
      <c r="C1911">
        <v>83.527417999999997</v>
      </c>
    </row>
    <row r="1912" spans="1:3" x14ac:dyDescent="0.25">
      <c r="A1912">
        <v>2090</v>
      </c>
      <c r="B1912">
        <v>97.112526000000003</v>
      </c>
      <c r="C1912">
        <v>83.505205000000004</v>
      </c>
    </row>
    <row r="1913" spans="1:3" x14ac:dyDescent="0.25">
      <c r="A1913">
        <v>2089</v>
      </c>
      <c r="B1913">
        <v>97.163133999999999</v>
      </c>
      <c r="C1913">
        <v>83.507216999999997</v>
      </c>
    </row>
    <row r="1914" spans="1:3" x14ac:dyDescent="0.25">
      <c r="A1914">
        <v>2088</v>
      </c>
      <c r="B1914">
        <v>97.185765000000004</v>
      </c>
      <c r="C1914">
        <v>83.537850000000006</v>
      </c>
    </row>
    <row r="1915" spans="1:3" x14ac:dyDescent="0.25">
      <c r="A1915">
        <v>2087</v>
      </c>
      <c r="B1915">
        <v>97.201312000000001</v>
      </c>
      <c r="C1915">
        <v>83.582577999999998</v>
      </c>
    </row>
    <row r="1916" spans="1:3" x14ac:dyDescent="0.25">
      <c r="A1916">
        <v>2086</v>
      </c>
      <c r="B1916">
        <v>97.235665999999995</v>
      </c>
      <c r="C1916">
        <v>83.615802000000002</v>
      </c>
    </row>
    <row r="1917" spans="1:3" x14ac:dyDescent="0.25">
      <c r="A1917">
        <v>2085</v>
      </c>
      <c r="B1917">
        <v>97.280911000000003</v>
      </c>
      <c r="C1917">
        <v>83.622896999999995</v>
      </c>
    </row>
    <row r="1918" spans="1:3" x14ac:dyDescent="0.25">
      <c r="A1918">
        <v>2084</v>
      </c>
      <c r="B1918">
        <v>97.322474999999997</v>
      </c>
      <c r="C1918">
        <v>83.613057999999995</v>
      </c>
    </row>
    <row r="1919" spans="1:3" x14ac:dyDescent="0.25">
      <c r="A1919">
        <v>2083</v>
      </c>
      <c r="B1919">
        <v>97.369151000000002</v>
      </c>
      <c r="C1919">
        <v>83.606729999999999</v>
      </c>
    </row>
    <row r="1920" spans="1:3" x14ac:dyDescent="0.25">
      <c r="A1920">
        <v>2082</v>
      </c>
      <c r="B1920">
        <v>97.427211</v>
      </c>
      <c r="C1920">
        <v>83.614348000000007</v>
      </c>
    </row>
    <row r="1921" spans="1:3" x14ac:dyDescent="0.25">
      <c r="A1921">
        <v>2081</v>
      </c>
      <c r="B1921">
        <v>97.476603999999995</v>
      </c>
      <c r="C1921">
        <v>83.632692000000006</v>
      </c>
    </row>
    <row r="1922" spans="1:3" x14ac:dyDescent="0.25">
      <c r="A1922">
        <v>2080</v>
      </c>
      <c r="B1922">
        <v>97.500765999999999</v>
      </c>
      <c r="C1922">
        <v>83.654784000000006</v>
      </c>
    </row>
    <row r="1923" spans="1:3" x14ac:dyDescent="0.25">
      <c r="A1923">
        <v>2079</v>
      </c>
      <c r="B1923">
        <v>97.512180000000001</v>
      </c>
      <c r="C1923">
        <v>83.675230999999997</v>
      </c>
    </row>
    <row r="1924" spans="1:3" x14ac:dyDescent="0.25">
      <c r="A1924">
        <v>2078</v>
      </c>
      <c r="B1924">
        <v>97.524749</v>
      </c>
      <c r="C1924">
        <v>83.689813999999998</v>
      </c>
    </row>
    <row r="1925" spans="1:3" x14ac:dyDescent="0.25">
      <c r="A1925">
        <v>2077</v>
      </c>
      <c r="B1925">
        <v>97.531328000000002</v>
      </c>
      <c r="C1925">
        <v>83.699290000000005</v>
      </c>
    </row>
    <row r="1926" spans="1:3" x14ac:dyDescent="0.25">
      <c r="A1926">
        <v>2076</v>
      </c>
      <c r="B1926">
        <v>97.530793000000003</v>
      </c>
      <c r="C1926">
        <v>83.711978000000002</v>
      </c>
    </row>
    <row r="1927" spans="1:3" x14ac:dyDescent="0.25">
      <c r="A1927">
        <v>2075</v>
      </c>
      <c r="B1927">
        <v>97.542930999999996</v>
      </c>
      <c r="C1927">
        <v>83.733727999999999</v>
      </c>
    </row>
    <row r="1928" spans="1:3" x14ac:dyDescent="0.25">
      <c r="A1928">
        <v>2074</v>
      </c>
      <c r="B1928">
        <v>97.572929000000002</v>
      </c>
      <c r="C1928">
        <v>83.757738000000003</v>
      </c>
    </row>
    <row r="1929" spans="1:3" x14ac:dyDescent="0.25">
      <c r="A1929">
        <v>2073</v>
      </c>
      <c r="B1929">
        <v>97.594633999999999</v>
      </c>
      <c r="C1929">
        <v>83.770940999999993</v>
      </c>
    </row>
    <row r="1930" spans="1:3" x14ac:dyDescent="0.25">
      <c r="A1930">
        <v>2072</v>
      </c>
      <c r="B1930">
        <v>97.594164000000006</v>
      </c>
      <c r="C1930">
        <v>83.769045000000006</v>
      </c>
    </row>
    <row r="1931" spans="1:3" x14ac:dyDescent="0.25">
      <c r="A1931">
        <v>2071</v>
      </c>
      <c r="B1931">
        <v>97.594935000000007</v>
      </c>
      <c r="C1931">
        <v>83.759851999999995</v>
      </c>
    </row>
    <row r="1932" spans="1:3" x14ac:dyDescent="0.25">
      <c r="A1932">
        <v>2070</v>
      </c>
      <c r="B1932">
        <v>97.615378000000007</v>
      </c>
      <c r="C1932">
        <v>83.754902000000001</v>
      </c>
    </row>
    <row r="1933" spans="1:3" x14ac:dyDescent="0.25">
      <c r="A1933">
        <v>2069</v>
      </c>
      <c r="B1933">
        <v>97.637240000000006</v>
      </c>
      <c r="C1933">
        <v>83.763974000000005</v>
      </c>
    </row>
    <row r="1934" spans="1:3" x14ac:dyDescent="0.25">
      <c r="A1934">
        <v>2068</v>
      </c>
      <c r="B1934">
        <v>97.641958000000002</v>
      </c>
      <c r="C1934">
        <v>83.790839000000005</v>
      </c>
    </row>
    <row r="1935" spans="1:3" x14ac:dyDescent="0.25">
      <c r="A1935">
        <v>2067</v>
      </c>
      <c r="B1935">
        <v>97.642947000000007</v>
      </c>
      <c r="C1935">
        <v>83.825008999999994</v>
      </c>
    </row>
    <row r="1936" spans="1:3" x14ac:dyDescent="0.25">
      <c r="A1936">
        <v>2066</v>
      </c>
      <c r="B1936">
        <v>97.656074000000004</v>
      </c>
      <c r="C1936">
        <v>83.843084000000005</v>
      </c>
    </row>
    <row r="1937" spans="1:3" x14ac:dyDescent="0.25">
      <c r="A1937">
        <v>2065</v>
      </c>
      <c r="B1937">
        <v>97.672004999999999</v>
      </c>
      <c r="C1937">
        <v>83.830815999999999</v>
      </c>
    </row>
    <row r="1938" spans="1:3" x14ac:dyDescent="0.25">
      <c r="A1938">
        <v>2064</v>
      </c>
      <c r="B1938">
        <v>97.683261999999999</v>
      </c>
      <c r="C1938">
        <v>83.802310000000006</v>
      </c>
    </row>
    <row r="1939" spans="1:3" x14ac:dyDescent="0.25">
      <c r="A1939">
        <v>2063</v>
      </c>
      <c r="B1939">
        <v>97.703254000000001</v>
      </c>
      <c r="C1939">
        <v>83.784144999999995</v>
      </c>
    </row>
    <row r="1940" spans="1:3" x14ac:dyDescent="0.25">
      <c r="A1940">
        <v>2062</v>
      </c>
      <c r="B1940">
        <v>97.732274000000004</v>
      </c>
      <c r="C1940">
        <v>83.784582999999998</v>
      </c>
    </row>
    <row r="1941" spans="1:3" x14ac:dyDescent="0.25">
      <c r="A1941">
        <v>2061</v>
      </c>
      <c r="B1941">
        <v>97.743430000000004</v>
      </c>
      <c r="C1941">
        <v>83.790996000000007</v>
      </c>
    </row>
    <row r="1942" spans="1:3" x14ac:dyDescent="0.25">
      <c r="A1942">
        <v>2060</v>
      </c>
      <c r="B1942">
        <v>97.727396999999996</v>
      </c>
      <c r="C1942">
        <v>83.792006000000001</v>
      </c>
    </row>
    <row r="1943" spans="1:3" x14ac:dyDescent="0.25">
      <c r="A1943">
        <v>2059</v>
      </c>
      <c r="B1943">
        <v>97.715530999999999</v>
      </c>
      <c r="C1943">
        <v>83.790550999999994</v>
      </c>
    </row>
    <row r="1944" spans="1:3" x14ac:dyDescent="0.25">
      <c r="A1944">
        <v>2058</v>
      </c>
      <c r="B1944">
        <v>97.733468000000002</v>
      </c>
      <c r="C1944">
        <v>83.796481</v>
      </c>
    </row>
    <row r="1945" spans="1:3" x14ac:dyDescent="0.25">
      <c r="A1945">
        <v>2057</v>
      </c>
      <c r="B1945">
        <v>97.767878999999994</v>
      </c>
      <c r="C1945">
        <v>83.816680000000005</v>
      </c>
    </row>
    <row r="1946" spans="1:3" x14ac:dyDescent="0.25">
      <c r="A1946">
        <v>2056</v>
      </c>
      <c r="B1946">
        <v>97.800753</v>
      </c>
      <c r="C1946">
        <v>83.850638000000004</v>
      </c>
    </row>
    <row r="1947" spans="1:3" x14ac:dyDescent="0.25">
      <c r="A1947">
        <v>2055</v>
      </c>
      <c r="B1947">
        <v>97.840656999999993</v>
      </c>
      <c r="C1947">
        <v>83.886505</v>
      </c>
    </row>
    <row r="1948" spans="1:3" x14ac:dyDescent="0.25">
      <c r="A1948">
        <v>2054</v>
      </c>
      <c r="B1948">
        <v>97.895893999999998</v>
      </c>
      <c r="C1948">
        <v>83.906122999999994</v>
      </c>
    </row>
    <row r="1949" spans="1:3" x14ac:dyDescent="0.25">
      <c r="A1949">
        <v>2053</v>
      </c>
      <c r="B1949">
        <v>97.951604000000003</v>
      </c>
      <c r="C1949">
        <v>83.905474999999996</v>
      </c>
    </row>
    <row r="1950" spans="1:3" x14ac:dyDescent="0.25">
      <c r="A1950">
        <v>2052</v>
      </c>
      <c r="B1950">
        <v>97.995767999999998</v>
      </c>
      <c r="C1950">
        <v>83.906920999999997</v>
      </c>
    </row>
    <row r="1951" spans="1:3" x14ac:dyDescent="0.25">
      <c r="A1951">
        <v>2051</v>
      </c>
      <c r="B1951">
        <v>98.033906000000002</v>
      </c>
      <c r="C1951">
        <v>83.938612000000006</v>
      </c>
    </row>
    <row r="1952" spans="1:3" x14ac:dyDescent="0.25">
      <c r="A1952">
        <v>2050</v>
      </c>
      <c r="B1952">
        <v>98.06268</v>
      </c>
      <c r="C1952">
        <v>83.999859000000001</v>
      </c>
    </row>
    <row r="1953" spans="1:3" x14ac:dyDescent="0.25">
      <c r="A1953">
        <v>2049</v>
      </c>
      <c r="B1953">
        <v>98.069868</v>
      </c>
      <c r="C1953">
        <v>84.055689999999998</v>
      </c>
    </row>
    <row r="1954" spans="1:3" x14ac:dyDescent="0.25">
      <c r="A1954">
        <v>2048</v>
      </c>
      <c r="B1954">
        <v>98.077510000000004</v>
      </c>
      <c r="C1954">
        <v>84.072185000000005</v>
      </c>
    </row>
    <row r="1955" spans="1:3" x14ac:dyDescent="0.25">
      <c r="A1955">
        <v>2047</v>
      </c>
      <c r="B1955">
        <v>98.128281000000001</v>
      </c>
      <c r="C1955">
        <v>84.048490999999999</v>
      </c>
    </row>
    <row r="1956" spans="1:3" x14ac:dyDescent="0.25">
      <c r="A1956">
        <v>2046</v>
      </c>
      <c r="B1956">
        <v>98.207378000000006</v>
      </c>
      <c r="C1956">
        <v>84.007878000000005</v>
      </c>
    </row>
    <row r="1957" spans="1:3" x14ac:dyDescent="0.25">
      <c r="A1957">
        <v>2045</v>
      </c>
      <c r="B1957">
        <v>98.246675999999994</v>
      </c>
      <c r="C1957">
        <v>83.974286000000006</v>
      </c>
    </row>
    <row r="1958" spans="1:3" x14ac:dyDescent="0.25">
      <c r="A1958">
        <v>2044</v>
      </c>
      <c r="B1958">
        <v>98.232928999999999</v>
      </c>
      <c r="C1958">
        <v>83.963464999999999</v>
      </c>
    </row>
    <row r="1959" spans="1:3" x14ac:dyDescent="0.25">
      <c r="A1959">
        <v>2043</v>
      </c>
      <c r="B1959">
        <v>98.238843000000003</v>
      </c>
      <c r="C1959">
        <v>83.980652000000006</v>
      </c>
    </row>
    <row r="1960" spans="1:3" x14ac:dyDescent="0.25">
      <c r="A1960">
        <v>2042</v>
      </c>
      <c r="B1960">
        <v>98.314567999999994</v>
      </c>
      <c r="C1960">
        <v>84.019246999999993</v>
      </c>
    </row>
    <row r="1961" spans="1:3" x14ac:dyDescent="0.25">
      <c r="A1961">
        <v>2041</v>
      </c>
      <c r="B1961">
        <v>98.416720999999995</v>
      </c>
      <c r="C1961">
        <v>84.068842000000004</v>
      </c>
    </row>
    <row r="1962" spans="1:3" x14ac:dyDescent="0.25">
      <c r="A1962">
        <v>2040</v>
      </c>
      <c r="B1962">
        <v>98.482078000000001</v>
      </c>
      <c r="C1962">
        <v>84.126104999999995</v>
      </c>
    </row>
    <row r="1963" spans="1:3" x14ac:dyDescent="0.25">
      <c r="A1963">
        <v>2039</v>
      </c>
      <c r="B1963">
        <v>98.504232999999999</v>
      </c>
      <c r="C1963">
        <v>84.190416999999997</v>
      </c>
    </row>
    <row r="1964" spans="1:3" x14ac:dyDescent="0.25">
      <c r="A1964">
        <v>2038</v>
      </c>
      <c r="B1964">
        <v>98.497556000000003</v>
      </c>
      <c r="C1964">
        <v>84.251576999999997</v>
      </c>
    </row>
    <row r="1965" spans="1:3" x14ac:dyDescent="0.25">
      <c r="A1965">
        <v>2037</v>
      </c>
      <c r="B1965">
        <v>98.462879000000001</v>
      </c>
      <c r="C1965">
        <v>84.292807999999994</v>
      </c>
    </row>
    <row r="1966" spans="1:3" x14ac:dyDescent="0.25">
      <c r="A1966">
        <v>2036</v>
      </c>
      <c r="B1966">
        <v>98.428697</v>
      </c>
      <c r="C1966">
        <v>84.305575000000005</v>
      </c>
    </row>
    <row r="1967" spans="1:3" x14ac:dyDescent="0.25">
      <c r="A1967">
        <v>2035</v>
      </c>
      <c r="B1967">
        <v>98.451142000000004</v>
      </c>
      <c r="C1967">
        <v>84.292340999999993</v>
      </c>
    </row>
    <row r="1968" spans="1:3" x14ac:dyDescent="0.25">
      <c r="A1968">
        <v>2034</v>
      </c>
      <c r="B1968">
        <v>98.530703000000003</v>
      </c>
      <c r="C1968">
        <v>84.259709000000001</v>
      </c>
    </row>
    <row r="1969" spans="1:3" x14ac:dyDescent="0.25">
      <c r="A1969">
        <v>2033</v>
      </c>
      <c r="B1969">
        <v>98.600249000000005</v>
      </c>
      <c r="C1969">
        <v>84.223262000000005</v>
      </c>
    </row>
    <row r="1970" spans="1:3" x14ac:dyDescent="0.25">
      <c r="A1970">
        <v>2032</v>
      </c>
      <c r="B1970">
        <v>98.628061000000002</v>
      </c>
      <c r="C1970">
        <v>84.209225000000004</v>
      </c>
    </row>
    <row r="1971" spans="1:3" x14ac:dyDescent="0.25">
      <c r="A1971">
        <v>2031</v>
      </c>
      <c r="B1971">
        <v>98.651984999999996</v>
      </c>
      <c r="C1971">
        <v>84.229924999999994</v>
      </c>
    </row>
    <row r="1972" spans="1:3" x14ac:dyDescent="0.25">
      <c r="A1972">
        <v>2030</v>
      </c>
      <c r="B1972">
        <v>98.684788999999995</v>
      </c>
      <c r="C1972">
        <v>84.26361</v>
      </c>
    </row>
    <row r="1973" spans="1:3" x14ac:dyDescent="0.25">
      <c r="A1973">
        <v>2029</v>
      </c>
      <c r="B1973">
        <v>98.684201999999999</v>
      </c>
      <c r="C1973">
        <v>84.273208999999994</v>
      </c>
    </row>
    <row r="1974" spans="1:3" x14ac:dyDescent="0.25">
      <c r="A1974">
        <v>2028</v>
      </c>
      <c r="B1974">
        <v>98.644422000000006</v>
      </c>
      <c r="C1974">
        <v>84.241091999999995</v>
      </c>
    </row>
    <row r="1975" spans="1:3" x14ac:dyDescent="0.25">
      <c r="A1975">
        <v>2027</v>
      </c>
      <c r="B1975">
        <v>98.618836000000002</v>
      </c>
      <c r="C1975">
        <v>84.174869000000001</v>
      </c>
    </row>
    <row r="1976" spans="1:3" x14ac:dyDescent="0.25">
      <c r="A1976">
        <v>2026</v>
      </c>
      <c r="B1976">
        <v>98.621815999999995</v>
      </c>
      <c r="C1976">
        <v>84.092476000000005</v>
      </c>
    </row>
    <row r="1977" spans="1:3" x14ac:dyDescent="0.25">
      <c r="A1977">
        <v>2025</v>
      </c>
      <c r="B1977">
        <v>98.604989000000003</v>
      </c>
      <c r="C1977">
        <v>84.023151999999996</v>
      </c>
    </row>
    <row r="1978" spans="1:3" x14ac:dyDescent="0.25">
      <c r="A1978">
        <v>2024</v>
      </c>
      <c r="B1978">
        <v>98.556776999999997</v>
      </c>
      <c r="C1978">
        <v>84.007632000000001</v>
      </c>
    </row>
    <row r="1979" spans="1:3" x14ac:dyDescent="0.25">
      <c r="A1979">
        <v>2023</v>
      </c>
      <c r="B1979">
        <v>98.525705000000002</v>
      </c>
      <c r="C1979">
        <v>84.068402000000006</v>
      </c>
    </row>
    <row r="1980" spans="1:3" x14ac:dyDescent="0.25">
      <c r="A1980">
        <v>2022</v>
      </c>
      <c r="B1980">
        <v>98.519755000000004</v>
      </c>
      <c r="C1980">
        <v>84.178832</v>
      </c>
    </row>
    <row r="1981" spans="1:3" x14ac:dyDescent="0.25">
      <c r="A1981">
        <v>2021</v>
      </c>
      <c r="B1981">
        <v>98.488480999999993</v>
      </c>
      <c r="C1981">
        <v>84.280473999999998</v>
      </c>
    </row>
    <row r="1982" spans="1:3" x14ac:dyDescent="0.25">
      <c r="A1982">
        <v>2020</v>
      </c>
      <c r="B1982">
        <v>98.434295000000006</v>
      </c>
      <c r="C1982">
        <v>84.333100000000002</v>
      </c>
    </row>
    <row r="1983" spans="1:3" x14ac:dyDescent="0.25">
      <c r="A1983">
        <v>2019</v>
      </c>
      <c r="B1983">
        <v>98.433910999999995</v>
      </c>
      <c r="C1983">
        <v>84.337452999999996</v>
      </c>
    </row>
    <row r="1984" spans="1:3" x14ac:dyDescent="0.25">
      <c r="A1984">
        <v>2018</v>
      </c>
      <c r="B1984">
        <v>98.512404000000004</v>
      </c>
      <c r="C1984">
        <v>84.314301</v>
      </c>
    </row>
    <row r="1985" spans="1:3" x14ac:dyDescent="0.25">
      <c r="A1985">
        <v>2017</v>
      </c>
      <c r="B1985">
        <v>98.593169000000003</v>
      </c>
      <c r="C1985">
        <v>84.281547000000003</v>
      </c>
    </row>
    <row r="1986" spans="1:3" x14ac:dyDescent="0.25">
      <c r="A1986">
        <v>2016</v>
      </c>
      <c r="B1986">
        <v>98.622077000000004</v>
      </c>
      <c r="C1986">
        <v>84.248672999999997</v>
      </c>
    </row>
    <row r="1987" spans="1:3" x14ac:dyDescent="0.25">
      <c r="A1987">
        <v>2015</v>
      </c>
      <c r="B1987">
        <v>98.639555000000001</v>
      </c>
      <c r="C1987">
        <v>84.214258999999998</v>
      </c>
    </row>
    <row r="1988" spans="1:3" x14ac:dyDescent="0.25">
      <c r="A1988">
        <v>2014</v>
      </c>
      <c r="B1988">
        <v>98.677192000000005</v>
      </c>
      <c r="C1988">
        <v>84.171509999999998</v>
      </c>
    </row>
    <row r="1989" spans="1:3" x14ac:dyDescent="0.25">
      <c r="A1989">
        <v>2013</v>
      </c>
      <c r="B1989">
        <v>98.696335000000005</v>
      </c>
      <c r="C1989">
        <v>84.126367999999999</v>
      </c>
    </row>
    <row r="1990" spans="1:3" x14ac:dyDescent="0.25">
      <c r="A1990">
        <v>2012</v>
      </c>
      <c r="B1990">
        <v>98.672425000000004</v>
      </c>
      <c r="C1990">
        <v>84.100550999999996</v>
      </c>
    </row>
    <row r="1991" spans="1:3" x14ac:dyDescent="0.25">
      <c r="A1991">
        <v>2011</v>
      </c>
      <c r="B1991">
        <v>98.641436999999996</v>
      </c>
      <c r="C1991">
        <v>84.104457999999994</v>
      </c>
    </row>
    <row r="1992" spans="1:3" x14ac:dyDescent="0.25">
      <c r="A1992">
        <v>2010</v>
      </c>
      <c r="B1992">
        <v>98.617948999999996</v>
      </c>
      <c r="C1992">
        <v>84.120720000000006</v>
      </c>
    </row>
    <row r="1993" spans="1:3" x14ac:dyDescent="0.25">
      <c r="A1993">
        <v>2009</v>
      </c>
      <c r="B1993">
        <v>98.559543000000005</v>
      </c>
      <c r="C1993">
        <v>84.129413999999997</v>
      </c>
    </row>
    <row r="1994" spans="1:3" x14ac:dyDescent="0.25">
      <c r="A1994">
        <v>2008</v>
      </c>
      <c r="B1994">
        <v>98.459466000000006</v>
      </c>
      <c r="C1994">
        <v>84.136489999999995</v>
      </c>
    </row>
    <row r="1995" spans="1:3" x14ac:dyDescent="0.25">
      <c r="A1995">
        <v>2007</v>
      </c>
      <c r="B1995">
        <v>98.384045</v>
      </c>
      <c r="C1995">
        <v>84.156037999999995</v>
      </c>
    </row>
    <row r="1996" spans="1:3" x14ac:dyDescent="0.25">
      <c r="A1996">
        <v>2006</v>
      </c>
      <c r="B1996">
        <v>98.364853999999994</v>
      </c>
      <c r="C1996">
        <v>84.177262999999996</v>
      </c>
    </row>
    <row r="1997" spans="1:3" x14ac:dyDescent="0.25">
      <c r="A1997">
        <v>2005</v>
      </c>
      <c r="B1997">
        <v>98.344562999999994</v>
      </c>
      <c r="C1997">
        <v>84.176278999999994</v>
      </c>
    </row>
    <row r="1998" spans="1:3" x14ac:dyDescent="0.25">
      <c r="A1998">
        <v>2004</v>
      </c>
      <c r="B1998">
        <v>98.274393000000003</v>
      </c>
      <c r="C1998">
        <v>84.153126</v>
      </c>
    </row>
    <row r="1999" spans="1:3" x14ac:dyDescent="0.25">
      <c r="A1999">
        <v>2003</v>
      </c>
      <c r="B1999">
        <v>98.182012999999998</v>
      </c>
      <c r="C1999">
        <v>84.133909000000003</v>
      </c>
    </row>
    <row r="2000" spans="1:3" x14ac:dyDescent="0.25">
      <c r="A2000">
        <v>2002</v>
      </c>
      <c r="B2000">
        <v>98.107061999999999</v>
      </c>
      <c r="C2000">
        <v>84.136191999999994</v>
      </c>
    </row>
    <row r="2001" spans="1:3" x14ac:dyDescent="0.25">
      <c r="A2001">
        <v>2001</v>
      </c>
      <c r="B2001">
        <v>98.043953000000002</v>
      </c>
      <c r="C2001">
        <v>84.152394999999999</v>
      </c>
    </row>
    <row r="2002" spans="1:3" x14ac:dyDescent="0.25">
      <c r="A2002">
        <v>2000</v>
      </c>
      <c r="B2002">
        <v>97.977412999999999</v>
      </c>
      <c r="C2002">
        <v>84.162516999999994</v>
      </c>
    </row>
    <row r="2003" spans="1:3" x14ac:dyDescent="0.25">
      <c r="A2003">
        <v>1999</v>
      </c>
      <c r="B2003">
        <v>97.920361</v>
      </c>
      <c r="C2003">
        <v>84.153389000000004</v>
      </c>
    </row>
    <row r="2004" spans="1:3" x14ac:dyDescent="0.25">
      <c r="A2004">
        <v>1998</v>
      </c>
      <c r="B2004">
        <v>97.898005999999995</v>
      </c>
      <c r="C2004">
        <v>84.130723000000003</v>
      </c>
    </row>
    <row r="2005" spans="1:3" x14ac:dyDescent="0.25">
      <c r="A2005">
        <v>1997</v>
      </c>
      <c r="B2005">
        <v>97.937473999999995</v>
      </c>
      <c r="C2005">
        <v>84.117182999999997</v>
      </c>
    </row>
    <row r="2006" spans="1:3" x14ac:dyDescent="0.25">
      <c r="A2006">
        <v>1996</v>
      </c>
      <c r="B2006">
        <v>98.069570999999996</v>
      </c>
      <c r="C2006">
        <v>84.137945999999999</v>
      </c>
    </row>
    <row r="2007" spans="1:3" x14ac:dyDescent="0.25">
      <c r="A2007">
        <v>1995</v>
      </c>
      <c r="B2007">
        <v>98.283564999999996</v>
      </c>
      <c r="C2007">
        <v>84.201879000000005</v>
      </c>
    </row>
    <row r="2008" spans="1:3" x14ac:dyDescent="0.25">
      <c r="A2008">
        <v>1994</v>
      </c>
      <c r="B2008">
        <v>98.482534999999999</v>
      </c>
      <c r="C2008">
        <v>84.295267999999993</v>
      </c>
    </row>
    <row r="2009" spans="1:3" x14ac:dyDescent="0.25">
      <c r="A2009">
        <v>1993</v>
      </c>
      <c r="B2009">
        <v>98.555359999999993</v>
      </c>
      <c r="C2009">
        <v>84.387690000000006</v>
      </c>
    </row>
    <row r="2010" spans="1:3" x14ac:dyDescent="0.25">
      <c r="A2010">
        <v>1992</v>
      </c>
      <c r="B2010">
        <v>98.517563999999993</v>
      </c>
      <c r="C2010">
        <v>84.444230000000005</v>
      </c>
    </row>
    <row r="2011" spans="1:3" x14ac:dyDescent="0.25">
      <c r="A2011">
        <v>1991</v>
      </c>
      <c r="B2011">
        <v>98.492125999999999</v>
      </c>
      <c r="C2011">
        <v>84.442290999999997</v>
      </c>
    </row>
    <row r="2012" spans="1:3" x14ac:dyDescent="0.25">
      <c r="A2012">
        <v>1990</v>
      </c>
      <c r="B2012">
        <v>98.522217999999995</v>
      </c>
      <c r="C2012">
        <v>84.385741999999993</v>
      </c>
    </row>
    <row r="2013" spans="1:3" x14ac:dyDescent="0.25">
      <c r="A2013">
        <v>1989</v>
      </c>
      <c r="B2013">
        <v>98.526623000000001</v>
      </c>
      <c r="C2013">
        <v>84.307636000000002</v>
      </c>
    </row>
    <row r="2014" spans="1:3" x14ac:dyDescent="0.25">
      <c r="A2014">
        <v>1988</v>
      </c>
      <c r="B2014">
        <v>98.453936999999996</v>
      </c>
      <c r="C2014">
        <v>84.250617000000005</v>
      </c>
    </row>
    <row r="2015" spans="1:3" x14ac:dyDescent="0.25">
      <c r="A2015">
        <v>1987</v>
      </c>
      <c r="B2015">
        <v>98.360439999999997</v>
      </c>
      <c r="C2015">
        <v>84.233029000000002</v>
      </c>
    </row>
    <row r="2016" spans="1:3" x14ac:dyDescent="0.25">
      <c r="A2016">
        <v>1986</v>
      </c>
      <c r="B2016">
        <v>98.310586999999998</v>
      </c>
      <c r="C2016">
        <v>84.241853000000006</v>
      </c>
    </row>
    <row r="2017" spans="1:3" x14ac:dyDescent="0.25">
      <c r="A2017">
        <v>1985</v>
      </c>
      <c r="B2017">
        <v>98.305069000000003</v>
      </c>
      <c r="C2017">
        <v>84.264349999999993</v>
      </c>
    </row>
    <row r="2018" spans="1:3" x14ac:dyDescent="0.25">
      <c r="A2018">
        <v>1984</v>
      </c>
      <c r="B2018">
        <v>98.340706999999995</v>
      </c>
      <c r="C2018">
        <v>84.306737999999996</v>
      </c>
    </row>
    <row r="2019" spans="1:3" x14ac:dyDescent="0.25">
      <c r="A2019">
        <v>1983</v>
      </c>
      <c r="B2019">
        <v>98.441145000000006</v>
      </c>
      <c r="C2019">
        <v>84.370394000000005</v>
      </c>
    </row>
    <row r="2020" spans="1:3" x14ac:dyDescent="0.25">
      <c r="A2020">
        <v>1982</v>
      </c>
      <c r="B2020">
        <v>98.583098000000007</v>
      </c>
      <c r="C2020">
        <v>84.430007000000003</v>
      </c>
    </row>
    <row r="2021" spans="1:3" x14ac:dyDescent="0.25">
      <c r="A2021">
        <v>1981</v>
      </c>
      <c r="B2021">
        <v>98.683482999999995</v>
      </c>
      <c r="C2021">
        <v>84.459477000000007</v>
      </c>
    </row>
    <row r="2022" spans="1:3" x14ac:dyDescent="0.25">
      <c r="A2022">
        <v>1980</v>
      </c>
      <c r="B2022">
        <v>98.712376000000006</v>
      </c>
      <c r="C2022">
        <v>84.466663999999994</v>
      </c>
    </row>
    <row r="2023" spans="1:3" x14ac:dyDescent="0.25">
      <c r="A2023">
        <v>1979</v>
      </c>
      <c r="B2023">
        <v>98.736171999999996</v>
      </c>
      <c r="C2023">
        <v>84.480033000000006</v>
      </c>
    </row>
    <row r="2024" spans="1:3" x14ac:dyDescent="0.25">
      <c r="A2024">
        <v>1978</v>
      </c>
      <c r="B2024">
        <v>98.791293999999994</v>
      </c>
      <c r="C2024">
        <v>84.506440999999995</v>
      </c>
    </row>
    <row r="2025" spans="1:3" x14ac:dyDescent="0.25">
      <c r="A2025">
        <v>1977</v>
      </c>
      <c r="B2025">
        <v>98.809371999999996</v>
      </c>
      <c r="C2025">
        <v>84.522952000000004</v>
      </c>
    </row>
    <row r="2026" spans="1:3" x14ac:dyDescent="0.25">
      <c r="A2026">
        <v>1976</v>
      </c>
      <c r="B2026">
        <v>98.740145999999996</v>
      </c>
      <c r="C2026">
        <v>84.511036000000004</v>
      </c>
    </row>
    <row r="2027" spans="1:3" x14ac:dyDescent="0.25">
      <c r="A2027">
        <v>1975</v>
      </c>
      <c r="B2027">
        <v>98.639891000000006</v>
      </c>
      <c r="C2027">
        <v>84.473236999999997</v>
      </c>
    </row>
    <row r="2028" spans="1:3" x14ac:dyDescent="0.25">
      <c r="A2028">
        <v>1974</v>
      </c>
      <c r="B2028">
        <v>98.569177999999994</v>
      </c>
      <c r="C2028">
        <v>84.421333000000004</v>
      </c>
    </row>
    <row r="2029" spans="1:3" x14ac:dyDescent="0.25">
      <c r="A2029">
        <v>1973</v>
      </c>
      <c r="B2029">
        <v>98.516523000000007</v>
      </c>
      <c r="C2029">
        <v>84.372338999999997</v>
      </c>
    </row>
    <row r="2030" spans="1:3" x14ac:dyDescent="0.25">
      <c r="A2030">
        <v>1972</v>
      </c>
      <c r="B2030">
        <v>98.466705000000005</v>
      </c>
      <c r="C2030">
        <v>84.347964000000005</v>
      </c>
    </row>
    <row r="2031" spans="1:3" x14ac:dyDescent="0.25">
      <c r="A2031">
        <v>1971</v>
      </c>
      <c r="B2031">
        <v>98.440257000000003</v>
      </c>
      <c r="C2031">
        <v>84.354636999999997</v>
      </c>
    </row>
    <row r="2032" spans="1:3" x14ac:dyDescent="0.25">
      <c r="A2032">
        <v>1970</v>
      </c>
      <c r="B2032">
        <v>98.430282000000005</v>
      </c>
      <c r="C2032">
        <v>84.369484</v>
      </c>
    </row>
    <row r="2033" spans="1:3" x14ac:dyDescent="0.25">
      <c r="A2033">
        <v>1969</v>
      </c>
      <c r="B2033">
        <v>98.393967000000004</v>
      </c>
      <c r="C2033">
        <v>84.361543999999995</v>
      </c>
    </row>
    <row r="2034" spans="1:3" x14ac:dyDescent="0.25">
      <c r="A2034">
        <v>1968</v>
      </c>
      <c r="B2034">
        <v>98.336922999999999</v>
      </c>
      <c r="C2034">
        <v>84.324228000000005</v>
      </c>
    </row>
    <row r="2035" spans="1:3" x14ac:dyDescent="0.25">
      <c r="A2035">
        <v>1967</v>
      </c>
      <c r="B2035">
        <v>98.315630999999996</v>
      </c>
      <c r="C2035">
        <v>84.277709000000002</v>
      </c>
    </row>
    <row r="2036" spans="1:3" x14ac:dyDescent="0.25">
      <c r="A2036">
        <v>1966</v>
      </c>
      <c r="B2036">
        <v>98.326999000000001</v>
      </c>
      <c r="C2036">
        <v>84.245298000000005</v>
      </c>
    </row>
    <row r="2037" spans="1:3" x14ac:dyDescent="0.25">
      <c r="A2037">
        <v>1965</v>
      </c>
      <c r="B2037">
        <v>98.304300999999995</v>
      </c>
      <c r="C2037">
        <v>84.240122999999997</v>
      </c>
    </row>
    <row r="2038" spans="1:3" x14ac:dyDescent="0.25">
      <c r="A2038">
        <v>1964</v>
      </c>
      <c r="B2038">
        <v>98.242658000000006</v>
      </c>
      <c r="C2038">
        <v>84.265146000000001</v>
      </c>
    </row>
    <row r="2039" spans="1:3" x14ac:dyDescent="0.25">
      <c r="A2039">
        <v>1963</v>
      </c>
      <c r="B2039">
        <v>98.213598000000005</v>
      </c>
      <c r="C2039">
        <v>84.306799999999996</v>
      </c>
    </row>
    <row r="2040" spans="1:3" x14ac:dyDescent="0.25">
      <c r="A2040">
        <v>1962</v>
      </c>
      <c r="B2040">
        <v>98.243868000000006</v>
      </c>
      <c r="C2040">
        <v>84.333875000000006</v>
      </c>
    </row>
    <row r="2041" spans="1:3" x14ac:dyDescent="0.25">
      <c r="A2041">
        <v>1961</v>
      </c>
      <c r="B2041">
        <v>98.275595999999993</v>
      </c>
      <c r="C2041">
        <v>84.323573999999994</v>
      </c>
    </row>
    <row r="2042" spans="1:3" x14ac:dyDescent="0.25">
      <c r="A2042">
        <v>1960</v>
      </c>
      <c r="B2042">
        <v>98.268829999999994</v>
      </c>
      <c r="C2042">
        <v>84.289649999999995</v>
      </c>
    </row>
    <row r="2043" spans="1:3" x14ac:dyDescent="0.25">
      <c r="A2043">
        <v>1959</v>
      </c>
      <c r="B2043">
        <v>98.252330999999998</v>
      </c>
      <c r="C2043">
        <v>84.267765999999995</v>
      </c>
    </row>
    <row r="2044" spans="1:3" x14ac:dyDescent="0.25">
      <c r="A2044">
        <v>1958</v>
      </c>
      <c r="B2044">
        <v>98.242070999999996</v>
      </c>
      <c r="C2044">
        <v>84.277158</v>
      </c>
    </row>
    <row r="2045" spans="1:3" x14ac:dyDescent="0.25">
      <c r="A2045">
        <v>1957</v>
      </c>
      <c r="B2045">
        <v>98.205231999999995</v>
      </c>
      <c r="C2045">
        <v>84.310053999999994</v>
      </c>
    </row>
    <row r="2046" spans="1:3" x14ac:dyDescent="0.25">
      <c r="A2046">
        <v>1956</v>
      </c>
      <c r="B2046">
        <v>98.135454999999993</v>
      </c>
      <c r="C2046">
        <v>84.348738999999995</v>
      </c>
    </row>
    <row r="2047" spans="1:3" x14ac:dyDescent="0.25">
      <c r="A2047">
        <v>1955</v>
      </c>
      <c r="B2047">
        <v>98.077826000000002</v>
      </c>
      <c r="C2047">
        <v>84.377696999999998</v>
      </c>
    </row>
    <row r="2048" spans="1:3" x14ac:dyDescent="0.25">
      <c r="A2048">
        <v>1954</v>
      </c>
      <c r="B2048">
        <v>98.050011999999995</v>
      </c>
      <c r="C2048">
        <v>84.387035999999995</v>
      </c>
    </row>
    <row r="2049" spans="1:3" x14ac:dyDescent="0.25">
      <c r="A2049">
        <v>1953</v>
      </c>
      <c r="B2049">
        <v>98.012703999999999</v>
      </c>
      <c r="C2049">
        <v>84.377030000000005</v>
      </c>
    </row>
    <row r="2050" spans="1:3" x14ac:dyDescent="0.25">
      <c r="A2050">
        <v>1952</v>
      </c>
      <c r="B2050">
        <v>97.946399</v>
      </c>
      <c r="C2050">
        <v>84.359505999999996</v>
      </c>
    </row>
    <row r="2051" spans="1:3" x14ac:dyDescent="0.25">
      <c r="A2051">
        <v>1951</v>
      </c>
      <c r="B2051">
        <v>97.887887000000006</v>
      </c>
      <c r="C2051">
        <v>84.344575000000006</v>
      </c>
    </row>
    <row r="2052" spans="1:3" x14ac:dyDescent="0.25">
      <c r="A2052">
        <v>1950</v>
      </c>
      <c r="B2052">
        <v>97.864125999999999</v>
      </c>
      <c r="C2052">
        <v>84.329875999999999</v>
      </c>
    </row>
    <row r="2053" spans="1:3" x14ac:dyDescent="0.25">
      <c r="A2053">
        <v>1949</v>
      </c>
      <c r="B2053">
        <v>97.854218000000003</v>
      </c>
      <c r="C2053">
        <v>84.315003000000004</v>
      </c>
    </row>
    <row r="2054" spans="1:3" x14ac:dyDescent="0.25">
      <c r="A2054">
        <v>1948</v>
      </c>
      <c r="B2054">
        <v>97.840115999999995</v>
      </c>
      <c r="C2054">
        <v>84.311650999999998</v>
      </c>
    </row>
    <row r="2055" spans="1:3" x14ac:dyDescent="0.25">
      <c r="A2055">
        <v>1947</v>
      </c>
      <c r="B2055">
        <v>97.835875000000001</v>
      </c>
      <c r="C2055">
        <v>84.325997000000001</v>
      </c>
    </row>
    <row r="2056" spans="1:3" x14ac:dyDescent="0.25">
      <c r="A2056">
        <v>1946</v>
      </c>
      <c r="B2056">
        <v>97.845821999999998</v>
      </c>
      <c r="C2056">
        <v>84.343204999999998</v>
      </c>
    </row>
    <row r="2057" spans="1:3" x14ac:dyDescent="0.25">
      <c r="A2057">
        <v>1945</v>
      </c>
      <c r="B2057">
        <v>97.851398000000003</v>
      </c>
      <c r="C2057">
        <v>84.344195999999997</v>
      </c>
    </row>
    <row r="2058" spans="1:3" x14ac:dyDescent="0.25">
      <c r="A2058">
        <v>1944</v>
      </c>
      <c r="B2058">
        <v>97.857376000000002</v>
      </c>
      <c r="C2058">
        <v>84.329886999999999</v>
      </c>
    </row>
    <row r="2059" spans="1:3" x14ac:dyDescent="0.25">
      <c r="A2059">
        <v>1943</v>
      </c>
      <c r="B2059">
        <v>97.890473</v>
      </c>
      <c r="C2059">
        <v>84.314628999999996</v>
      </c>
    </row>
    <row r="2060" spans="1:3" x14ac:dyDescent="0.25">
      <c r="A2060">
        <v>1942</v>
      </c>
      <c r="B2060">
        <v>97.927902000000003</v>
      </c>
      <c r="C2060">
        <v>84.304471000000007</v>
      </c>
    </row>
    <row r="2061" spans="1:3" x14ac:dyDescent="0.25">
      <c r="A2061">
        <v>1941</v>
      </c>
      <c r="B2061">
        <v>97.910173999999998</v>
      </c>
      <c r="C2061">
        <v>84.296772000000004</v>
      </c>
    </row>
    <row r="2062" spans="1:3" x14ac:dyDescent="0.25">
      <c r="A2062">
        <v>1940</v>
      </c>
      <c r="B2062">
        <v>97.843698000000003</v>
      </c>
      <c r="C2062">
        <v>84.292975999999996</v>
      </c>
    </row>
    <row r="2063" spans="1:3" x14ac:dyDescent="0.25">
      <c r="A2063">
        <v>1939</v>
      </c>
      <c r="B2063">
        <v>97.794438</v>
      </c>
      <c r="C2063">
        <v>84.299066999999994</v>
      </c>
    </row>
    <row r="2064" spans="1:3" x14ac:dyDescent="0.25">
      <c r="A2064">
        <v>1938</v>
      </c>
      <c r="B2064">
        <v>97.790469999999999</v>
      </c>
      <c r="C2064">
        <v>84.313862</v>
      </c>
    </row>
    <row r="2065" spans="1:3" x14ac:dyDescent="0.25">
      <c r="A2065">
        <v>1937</v>
      </c>
      <c r="B2065">
        <v>97.796068000000005</v>
      </c>
      <c r="C2065">
        <v>84.326374000000001</v>
      </c>
    </row>
    <row r="2066" spans="1:3" x14ac:dyDescent="0.25">
      <c r="A2066">
        <v>1936</v>
      </c>
      <c r="B2066">
        <v>97.778621999999999</v>
      </c>
      <c r="C2066">
        <v>84.330066000000002</v>
      </c>
    </row>
    <row r="2067" spans="1:3" x14ac:dyDescent="0.25">
      <c r="A2067">
        <v>1935</v>
      </c>
      <c r="B2067">
        <v>97.748401000000001</v>
      </c>
      <c r="C2067">
        <v>84.331100000000006</v>
      </c>
    </row>
    <row r="2068" spans="1:3" x14ac:dyDescent="0.25">
      <c r="A2068">
        <v>1934</v>
      </c>
      <c r="B2068">
        <v>97.719724999999997</v>
      </c>
      <c r="C2068">
        <v>84.339219999999997</v>
      </c>
    </row>
    <row r="2069" spans="1:3" x14ac:dyDescent="0.25">
      <c r="A2069">
        <v>1933</v>
      </c>
      <c r="B2069">
        <v>97.688895000000002</v>
      </c>
      <c r="C2069">
        <v>84.355563000000004</v>
      </c>
    </row>
    <row r="2070" spans="1:3" x14ac:dyDescent="0.25">
      <c r="A2070">
        <v>1932</v>
      </c>
      <c r="B2070">
        <v>97.667231000000001</v>
      </c>
      <c r="C2070">
        <v>84.373794000000004</v>
      </c>
    </row>
    <row r="2071" spans="1:3" x14ac:dyDescent="0.25">
      <c r="A2071">
        <v>1931</v>
      </c>
      <c r="B2071">
        <v>97.678459000000004</v>
      </c>
      <c r="C2071">
        <v>84.385257999999993</v>
      </c>
    </row>
    <row r="2072" spans="1:3" x14ac:dyDescent="0.25">
      <c r="A2072">
        <v>1930</v>
      </c>
      <c r="B2072">
        <v>97.708842000000004</v>
      </c>
      <c r="C2072">
        <v>84.382418999999999</v>
      </c>
    </row>
    <row r="2073" spans="1:3" x14ac:dyDescent="0.25">
      <c r="A2073">
        <v>1929</v>
      </c>
      <c r="B2073">
        <v>97.715481999999994</v>
      </c>
      <c r="C2073">
        <v>84.370710000000003</v>
      </c>
    </row>
    <row r="2074" spans="1:3" x14ac:dyDescent="0.25">
      <c r="A2074">
        <v>1928</v>
      </c>
      <c r="B2074">
        <v>97.695211</v>
      </c>
      <c r="C2074">
        <v>84.362534999999994</v>
      </c>
    </row>
    <row r="2075" spans="1:3" x14ac:dyDescent="0.25">
      <c r="A2075">
        <v>1927</v>
      </c>
      <c r="B2075">
        <v>97.690729000000005</v>
      </c>
      <c r="C2075">
        <v>84.361159999999998</v>
      </c>
    </row>
    <row r="2076" spans="1:3" x14ac:dyDescent="0.25">
      <c r="A2076">
        <v>1926</v>
      </c>
      <c r="B2076">
        <v>97.715787000000006</v>
      </c>
      <c r="C2076">
        <v>84.355543999999995</v>
      </c>
    </row>
    <row r="2077" spans="1:3" x14ac:dyDescent="0.25">
      <c r="A2077">
        <v>1925</v>
      </c>
      <c r="B2077">
        <v>97.732276999999996</v>
      </c>
      <c r="C2077">
        <v>84.337266999999997</v>
      </c>
    </row>
    <row r="2078" spans="1:3" x14ac:dyDescent="0.25">
      <c r="A2078">
        <v>1924</v>
      </c>
      <c r="B2078">
        <v>97.719504999999998</v>
      </c>
      <c r="C2078">
        <v>84.316918000000001</v>
      </c>
    </row>
    <row r="2079" spans="1:3" x14ac:dyDescent="0.25">
      <c r="A2079">
        <v>1923</v>
      </c>
      <c r="B2079">
        <v>97.710882999999995</v>
      </c>
      <c r="C2079">
        <v>84.305792999999994</v>
      </c>
    </row>
    <row r="2080" spans="1:3" x14ac:dyDescent="0.25">
      <c r="A2080">
        <v>1922</v>
      </c>
      <c r="B2080">
        <v>97.733354000000006</v>
      </c>
      <c r="C2080">
        <v>84.299501000000006</v>
      </c>
    </row>
    <row r="2081" spans="1:3" x14ac:dyDescent="0.25">
      <c r="A2081">
        <v>1921</v>
      </c>
      <c r="B2081">
        <v>97.768163999999999</v>
      </c>
      <c r="C2081">
        <v>84.289621999999994</v>
      </c>
    </row>
    <row r="2082" spans="1:3" x14ac:dyDescent="0.25">
      <c r="A2082">
        <v>1920</v>
      </c>
      <c r="B2082">
        <v>97.790582000000001</v>
      </c>
      <c r="C2082">
        <v>84.282112999999995</v>
      </c>
    </row>
    <row r="2083" spans="1:3" x14ac:dyDescent="0.25">
      <c r="A2083">
        <v>1919</v>
      </c>
      <c r="B2083">
        <v>97.795534000000004</v>
      </c>
      <c r="C2083">
        <v>84.291201999999998</v>
      </c>
    </row>
    <row r="2084" spans="1:3" x14ac:dyDescent="0.25">
      <c r="A2084">
        <v>1918</v>
      </c>
      <c r="B2084">
        <v>97.775122999999994</v>
      </c>
      <c r="C2084">
        <v>84.315675999999996</v>
      </c>
    </row>
    <row r="2085" spans="1:3" x14ac:dyDescent="0.25">
      <c r="A2085">
        <v>1917</v>
      </c>
      <c r="B2085">
        <v>97.718675000000005</v>
      </c>
      <c r="C2085">
        <v>84.343339</v>
      </c>
    </row>
    <row r="2086" spans="1:3" x14ac:dyDescent="0.25">
      <c r="A2086">
        <v>1916</v>
      </c>
      <c r="B2086">
        <v>97.656043999999994</v>
      </c>
      <c r="C2086">
        <v>84.369057999999995</v>
      </c>
    </row>
    <row r="2087" spans="1:3" x14ac:dyDescent="0.25">
      <c r="A2087">
        <v>1915</v>
      </c>
      <c r="B2087">
        <v>97.634551999999999</v>
      </c>
      <c r="C2087">
        <v>84.388829000000001</v>
      </c>
    </row>
    <row r="2088" spans="1:3" x14ac:dyDescent="0.25">
      <c r="A2088">
        <v>1914</v>
      </c>
      <c r="B2088">
        <v>97.651791000000003</v>
      </c>
      <c r="C2088">
        <v>84.395875000000004</v>
      </c>
    </row>
    <row r="2089" spans="1:3" x14ac:dyDescent="0.25">
      <c r="A2089">
        <v>1913</v>
      </c>
      <c r="B2089">
        <v>97.663287999999994</v>
      </c>
      <c r="C2089">
        <v>84.386263</v>
      </c>
    </row>
    <row r="2090" spans="1:3" x14ac:dyDescent="0.25">
      <c r="A2090">
        <v>1912</v>
      </c>
      <c r="B2090">
        <v>97.651797000000002</v>
      </c>
      <c r="C2090">
        <v>84.368121000000002</v>
      </c>
    </row>
    <row r="2091" spans="1:3" x14ac:dyDescent="0.25">
      <c r="A2091">
        <v>1911</v>
      </c>
      <c r="B2091">
        <v>97.647025999999997</v>
      </c>
      <c r="C2091">
        <v>84.355378999999999</v>
      </c>
    </row>
    <row r="2092" spans="1:3" x14ac:dyDescent="0.25">
      <c r="A2092">
        <v>1910</v>
      </c>
      <c r="B2092">
        <v>97.665575000000004</v>
      </c>
      <c r="C2092">
        <v>84.351598999999993</v>
      </c>
    </row>
    <row r="2093" spans="1:3" x14ac:dyDescent="0.25">
      <c r="A2093">
        <v>1909</v>
      </c>
      <c r="B2093">
        <v>97.679945000000004</v>
      </c>
      <c r="C2093">
        <v>84.353082999999998</v>
      </c>
    </row>
    <row r="2094" spans="1:3" x14ac:dyDescent="0.25">
      <c r="A2094">
        <v>1908</v>
      </c>
      <c r="B2094">
        <v>97.670766999999998</v>
      </c>
      <c r="C2094">
        <v>84.356966999999997</v>
      </c>
    </row>
    <row r="2095" spans="1:3" x14ac:dyDescent="0.25">
      <c r="A2095">
        <v>1907</v>
      </c>
      <c r="B2095">
        <v>97.657261000000005</v>
      </c>
      <c r="C2095">
        <v>84.362729000000002</v>
      </c>
    </row>
    <row r="2096" spans="1:3" x14ac:dyDescent="0.25">
      <c r="A2096">
        <v>1906</v>
      </c>
      <c r="B2096">
        <v>97.650839000000005</v>
      </c>
      <c r="C2096">
        <v>84.367282000000003</v>
      </c>
    </row>
    <row r="2097" spans="1:3" x14ac:dyDescent="0.25">
      <c r="A2097">
        <v>1905</v>
      </c>
      <c r="B2097">
        <v>97.635407000000001</v>
      </c>
      <c r="C2097">
        <v>84.369219000000001</v>
      </c>
    </row>
    <row r="2098" spans="1:3" x14ac:dyDescent="0.25">
      <c r="A2098">
        <v>1904</v>
      </c>
      <c r="B2098">
        <v>97.610488000000004</v>
      </c>
      <c r="C2098">
        <v>84.376835</v>
      </c>
    </row>
    <row r="2099" spans="1:3" x14ac:dyDescent="0.25">
      <c r="A2099">
        <v>1903</v>
      </c>
      <c r="B2099">
        <v>97.60145</v>
      </c>
      <c r="C2099">
        <v>84.392717000000005</v>
      </c>
    </row>
    <row r="2100" spans="1:3" x14ac:dyDescent="0.25">
      <c r="A2100">
        <v>1902</v>
      </c>
      <c r="B2100">
        <v>97.611639999999994</v>
      </c>
      <c r="C2100">
        <v>84.407578999999998</v>
      </c>
    </row>
    <row r="2101" spans="1:3" x14ac:dyDescent="0.25">
      <c r="A2101">
        <v>1901</v>
      </c>
      <c r="B2101">
        <v>97.613041999999993</v>
      </c>
      <c r="C2101">
        <v>84.416420000000002</v>
      </c>
    </row>
    <row r="2102" spans="1:3" x14ac:dyDescent="0.25">
      <c r="A2102">
        <v>1900</v>
      </c>
      <c r="B2102">
        <v>97.598607999999999</v>
      </c>
      <c r="C2102">
        <v>84.424784000000002</v>
      </c>
    </row>
    <row r="2103" spans="1:3" x14ac:dyDescent="0.25">
      <c r="A2103">
        <v>1899</v>
      </c>
      <c r="B2103">
        <v>97.595115000000007</v>
      </c>
      <c r="C2103">
        <v>84.437289000000007</v>
      </c>
    </row>
    <row r="2104" spans="1:3" x14ac:dyDescent="0.25">
      <c r="A2104">
        <v>1898</v>
      </c>
      <c r="B2104">
        <v>97.607468999999995</v>
      </c>
      <c r="C2104">
        <v>84.448661999999999</v>
      </c>
    </row>
    <row r="2105" spans="1:3" x14ac:dyDescent="0.25">
      <c r="A2105">
        <v>1897</v>
      </c>
      <c r="B2105">
        <v>97.601902999999993</v>
      </c>
      <c r="C2105">
        <v>84.453199999999995</v>
      </c>
    </row>
    <row r="2106" spans="1:3" x14ac:dyDescent="0.25">
      <c r="A2106">
        <v>1896</v>
      </c>
      <c r="B2106">
        <v>97.567441000000002</v>
      </c>
      <c r="C2106">
        <v>84.457761000000005</v>
      </c>
    </row>
    <row r="2107" spans="1:3" x14ac:dyDescent="0.25">
      <c r="A2107">
        <v>1895</v>
      </c>
      <c r="B2107">
        <v>97.546109000000001</v>
      </c>
      <c r="C2107">
        <v>84.468380999999994</v>
      </c>
    </row>
    <row r="2108" spans="1:3" x14ac:dyDescent="0.25">
      <c r="A2108">
        <v>1894</v>
      </c>
      <c r="B2108">
        <v>97.568839999999994</v>
      </c>
      <c r="C2108">
        <v>84.477351999999996</v>
      </c>
    </row>
    <row r="2109" spans="1:3" x14ac:dyDescent="0.25">
      <c r="A2109">
        <v>1893</v>
      </c>
      <c r="B2109">
        <v>97.608763999999994</v>
      </c>
      <c r="C2109">
        <v>84.476526000000007</v>
      </c>
    </row>
    <row r="2110" spans="1:3" x14ac:dyDescent="0.25">
      <c r="A2110">
        <v>1892</v>
      </c>
      <c r="B2110">
        <v>97.625508999999994</v>
      </c>
      <c r="C2110">
        <v>84.472449999999995</v>
      </c>
    </row>
    <row r="2111" spans="1:3" x14ac:dyDescent="0.25">
      <c r="A2111">
        <v>1891</v>
      </c>
      <c r="B2111">
        <v>97.613793000000001</v>
      </c>
      <c r="C2111">
        <v>84.476704999999995</v>
      </c>
    </row>
    <row r="2112" spans="1:3" x14ac:dyDescent="0.25">
      <c r="A2112">
        <v>1890</v>
      </c>
      <c r="B2112">
        <v>97.590508999999997</v>
      </c>
      <c r="C2112">
        <v>84.487560000000002</v>
      </c>
    </row>
    <row r="2113" spans="1:3" x14ac:dyDescent="0.25">
      <c r="A2113">
        <v>1889</v>
      </c>
      <c r="B2113">
        <v>97.561980000000005</v>
      </c>
      <c r="C2113">
        <v>84.496851000000007</v>
      </c>
    </row>
    <row r="2114" spans="1:3" x14ac:dyDescent="0.25">
      <c r="A2114">
        <v>1888</v>
      </c>
      <c r="B2114">
        <v>97.534820999999994</v>
      </c>
      <c r="C2114">
        <v>84.505627000000004</v>
      </c>
    </row>
    <row r="2115" spans="1:3" x14ac:dyDescent="0.25">
      <c r="A2115">
        <v>1887</v>
      </c>
      <c r="B2115">
        <v>97.526576000000006</v>
      </c>
      <c r="C2115">
        <v>84.511943000000002</v>
      </c>
    </row>
    <row r="2116" spans="1:3" x14ac:dyDescent="0.25">
      <c r="A2116">
        <v>1886</v>
      </c>
      <c r="B2116">
        <v>97.535486000000006</v>
      </c>
      <c r="C2116">
        <v>84.506006999999997</v>
      </c>
    </row>
    <row r="2117" spans="1:3" x14ac:dyDescent="0.25">
      <c r="A2117">
        <v>1885</v>
      </c>
      <c r="B2117">
        <v>97.538597999999993</v>
      </c>
      <c r="C2117">
        <v>84.485932000000005</v>
      </c>
    </row>
    <row r="2118" spans="1:3" x14ac:dyDescent="0.25">
      <c r="A2118">
        <v>1884</v>
      </c>
      <c r="B2118">
        <v>97.53192</v>
      </c>
      <c r="C2118">
        <v>84.467273000000006</v>
      </c>
    </row>
    <row r="2119" spans="1:3" x14ac:dyDescent="0.25">
      <c r="A2119">
        <v>1883</v>
      </c>
      <c r="B2119">
        <v>97.537565999999998</v>
      </c>
      <c r="C2119">
        <v>84.467444999999998</v>
      </c>
    </row>
    <row r="2120" spans="1:3" x14ac:dyDescent="0.25">
      <c r="A2120">
        <v>1882</v>
      </c>
      <c r="B2120">
        <v>97.560385999999994</v>
      </c>
      <c r="C2120">
        <v>84.486478000000005</v>
      </c>
    </row>
    <row r="2121" spans="1:3" x14ac:dyDescent="0.25">
      <c r="A2121">
        <v>1881</v>
      </c>
      <c r="B2121">
        <v>97.574870000000004</v>
      </c>
      <c r="C2121">
        <v>84.513298000000006</v>
      </c>
    </row>
    <row r="2122" spans="1:3" x14ac:dyDescent="0.25">
      <c r="A2122">
        <v>1880</v>
      </c>
      <c r="B2122">
        <v>97.567488999999995</v>
      </c>
      <c r="C2122">
        <v>84.537429000000003</v>
      </c>
    </row>
    <row r="2123" spans="1:3" x14ac:dyDescent="0.25">
      <c r="A2123">
        <v>1879</v>
      </c>
      <c r="B2123">
        <v>97.556336000000002</v>
      </c>
      <c r="C2123">
        <v>84.553081000000006</v>
      </c>
    </row>
    <row r="2124" spans="1:3" x14ac:dyDescent="0.25">
      <c r="A2124">
        <v>1878</v>
      </c>
      <c r="B2124">
        <v>97.556370000000001</v>
      </c>
      <c r="C2124">
        <v>84.559830000000005</v>
      </c>
    </row>
    <row r="2125" spans="1:3" x14ac:dyDescent="0.25">
      <c r="A2125">
        <v>1877</v>
      </c>
      <c r="B2125">
        <v>97.557764000000006</v>
      </c>
      <c r="C2125">
        <v>84.563038000000006</v>
      </c>
    </row>
    <row r="2126" spans="1:3" x14ac:dyDescent="0.25">
      <c r="A2126">
        <v>1876</v>
      </c>
      <c r="B2126">
        <v>97.552772000000004</v>
      </c>
      <c r="C2126">
        <v>84.573683000000003</v>
      </c>
    </row>
    <row r="2127" spans="1:3" x14ac:dyDescent="0.25">
      <c r="A2127">
        <v>1875</v>
      </c>
      <c r="B2127">
        <v>97.553189000000003</v>
      </c>
      <c r="C2127">
        <v>84.595201000000003</v>
      </c>
    </row>
    <row r="2128" spans="1:3" x14ac:dyDescent="0.25">
      <c r="A2128">
        <v>1874</v>
      </c>
      <c r="B2128">
        <v>97.567661999999999</v>
      </c>
      <c r="C2128">
        <v>84.613883999999999</v>
      </c>
    </row>
    <row r="2129" spans="1:3" x14ac:dyDescent="0.25">
      <c r="A2129">
        <v>1873</v>
      </c>
      <c r="B2129">
        <v>97.589123000000001</v>
      </c>
      <c r="C2129">
        <v>84.617348000000007</v>
      </c>
    </row>
    <row r="2130" spans="1:3" x14ac:dyDescent="0.25">
      <c r="A2130">
        <v>1872</v>
      </c>
      <c r="B2130">
        <v>97.610287999999997</v>
      </c>
      <c r="C2130">
        <v>84.614858999999996</v>
      </c>
    </row>
    <row r="2131" spans="1:3" x14ac:dyDescent="0.25">
      <c r="A2131">
        <v>1871</v>
      </c>
      <c r="B2131">
        <v>97.624191999999994</v>
      </c>
      <c r="C2131">
        <v>84.624965000000003</v>
      </c>
    </row>
    <row r="2132" spans="1:3" x14ac:dyDescent="0.25">
      <c r="A2132">
        <v>1870</v>
      </c>
      <c r="B2132">
        <v>97.612521000000001</v>
      </c>
      <c r="C2132">
        <v>84.644340999999997</v>
      </c>
    </row>
    <row r="2133" spans="1:3" x14ac:dyDescent="0.25">
      <c r="A2133">
        <v>1869</v>
      </c>
      <c r="B2133">
        <v>97.563406000000001</v>
      </c>
      <c r="C2133">
        <v>84.644147000000004</v>
      </c>
    </row>
    <row r="2134" spans="1:3" x14ac:dyDescent="0.25">
      <c r="A2134">
        <v>1868</v>
      </c>
      <c r="B2134">
        <v>97.503848000000005</v>
      </c>
      <c r="C2134">
        <v>84.619555000000005</v>
      </c>
    </row>
    <row r="2135" spans="1:3" x14ac:dyDescent="0.25">
      <c r="A2135">
        <v>1867</v>
      </c>
      <c r="B2135">
        <v>97.483797999999993</v>
      </c>
      <c r="C2135">
        <v>84.597375999999997</v>
      </c>
    </row>
    <row r="2136" spans="1:3" x14ac:dyDescent="0.25">
      <c r="A2136">
        <v>1866</v>
      </c>
      <c r="B2136">
        <v>97.507056000000006</v>
      </c>
      <c r="C2136">
        <v>84.587663000000006</v>
      </c>
    </row>
    <row r="2137" spans="1:3" x14ac:dyDescent="0.25">
      <c r="A2137">
        <v>1865</v>
      </c>
      <c r="B2137">
        <v>97.531360000000006</v>
      </c>
      <c r="C2137">
        <v>84.587260999999998</v>
      </c>
    </row>
    <row r="2138" spans="1:3" x14ac:dyDescent="0.25">
      <c r="A2138">
        <v>1864</v>
      </c>
      <c r="B2138">
        <v>97.530495999999999</v>
      </c>
      <c r="C2138">
        <v>84.598100000000002</v>
      </c>
    </row>
    <row r="2139" spans="1:3" x14ac:dyDescent="0.25">
      <c r="A2139">
        <v>1863</v>
      </c>
      <c r="B2139">
        <v>97.514683000000005</v>
      </c>
      <c r="C2139">
        <v>84.619688999999994</v>
      </c>
    </row>
    <row r="2140" spans="1:3" x14ac:dyDescent="0.25">
      <c r="A2140">
        <v>1862</v>
      </c>
      <c r="B2140">
        <v>97.496093000000002</v>
      </c>
      <c r="C2140">
        <v>84.642730999999998</v>
      </c>
    </row>
    <row r="2141" spans="1:3" x14ac:dyDescent="0.25">
      <c r="A2141">
        <v>1861</v>
      </c>
      <c r="B2141">
        <v>97.472530000000006</v>
      </c>
      <c r="C2141">
        <v>84.661874999999995</v>
      </c>
    </row>
    <row r="2142" spans="1:3" x14ac:dyDescent="0.25">
      <c r="A2142">
        <v>1860</v>
      </c>
      <c r="B2142">
        <v>97.450654</v>
      </c>
      <c r="C2142">
        <v>84.684019000000006</v>
      </c>
    </row>
    <row r="2143" spans="1:3" x14ac:dyDescent="0.25">
      <c r="A2143">
        <v>1859</v>
      </c>
      <c r="B2143">
        <v>97.445474000000004</v>
      </c>
      <c r="C2143">
        <v>84.713697999999994</v>
      </c>
    </row>
    <row r="2144" spans="1:3" x14ac:dyDescent="0.25">
      <c r="A2144">
        <v>1858</v>
      </c>
      <c r="B2144">
        <v>97.447412999999997</v>
      </c>
      <c r="C2144">
        <v>84.740222000000003</v>
      </c>
    </row>
    <row r="2145" spans="1:3" x14ac:dyDescent="0.25">
      <c r="A2145">
        <v>1857</v>
      </c>
      <c r="B2145">
        <v>97.429784999999995</v>
      </c>
      <c r="C2145">
        <v>84.751589999999993</v>
      </c>
    </row>
    <row r="2146" spans="1:3" x14ac:dyDescent="0.25">
      <c r="A2146">
        <v>1856</v>
      </c>
      <c r="B2146">
        <v>97.396790999999993</v>
      </c>
      <c r="C2146">
        <v>84.750664999999998</v>
      </c>
    </row>
    <row r="2147" spans="1:3" x14ac:dyDescent="0.25">
      <c r="A2147">
        <v>1855</v>
      </c>
      <c r="B2147">
        <v>97.382771000000005</v>
      </c>
      <c r="C2147">
        <v>84.746917999999994</v>
      </c>
    </row>
    <row r="2148" spans="1:3" x14ac:dyDescent="0.25">
      <c r="A2148">
        <v>1854</v>
      </c>
      <c r="B2148">
        <v>97.397261999999998</v>
      </c>
      <c r="C2148">
        <v>84.740528999999995</v>
      </c>
    </row>
    <row r="2149" spans="1:3" x14ac:dyDescent="0.25">
      <c r="A2149">
        <v>1853</v>
      </c>
      <c r="B2149">
        <v>97.413185999999996</v>
      </c>
      <c r="C2149">
        <v>84.733682999999999</v>
      </c>
    </row>
    <row r="2150" spans="1:3" x14ac:dyDescent="0.25">
      <c r="A2150">
        <v>1852</v>
      </c>
      <c r="B2150">
        <v>97.413032000000001</v>
      </c>
      <c r="C2150">
        <v>84.735937000000007</v>
      </c>
    </row>
    <row r="2151" spans="1:3" x14ac:dyDescent="0.25">
      <c r="A2151">
        <v>1851</v>
      </c>
      <c r="B2151">
        <v>97.407831999999999</v>
      </c>
      <c r="C2151">
        <v>84.753640000000004</v>
      </c>
    </row>
    <row r="2152" spans="1:3" x14ac:dyDescent="0.25">
      <c r="A2152">
        <v>1850</v>
      </c>
      <c r="B2152">
        <v>97.406684999999996</v>
      </c>
      <c r="C2152">
        <v>84.783458999999993</v>
      </c>
    </row>
    <row r="2153" spans="1:3" x14ac:dyDescent="0.25">
      <c r="A2153">
        <v>1849</v>
      </c>
      <c r="B2153">
        <v>97.406837999999993</v>
      </c>
      <c r="C2153">
        <v>84.808428000000006</v>
      </c>
    </row>
    <row r="2154" spans="1:3" x14ac:dyDescent="0.25">
      <c r="A2154">
        <v>1848</v>
      </c>
      <c r="B2154">
        <v>97.416111000000001</v>
      </c>
      <c r="C2154">
        <v>84.814468000000005</v>
      </c>
    </row>
    <row r="2155" spans="1:3" x14ac:dyDescent="0.25">
      <c r="A2155">
        <v>1847</v>
      </c>
      <c r="B2155">
        <v>97.444913</v>
      </c>
      <c r="C2155">
        <v>84.804823999999996</v>
      </c>
    </row>
    <row r="2156" spans="1:3" x14ac:dyDescent="0.25">
      <c r="A2156">
        <v>1846</v>
      </c>
      <c r="B2156">
        <v>97.467347000000004</v>
      </c>
      <c r="C2156">
        <v>84.797385000000006</v>
      </c>
    </row>
    <row r="2157" spans="1:3" x14ac:dyDescent="0.25">
      <c r="A2157">
        <v>1845</v>
      </c>
      <c r="B2157">
        <v>97.437786000000003</v>
      </c>
      <c r="C2157">
        <v>84.803768000000005</v>
      </c>
    </row>
    <row r="2158" spans="1:3" x14ac:dyDescent="0.25">
      <c r="A2158">
        <v>1844</v>
      </c>
      <c r="B2158">
        <v>97.372065000000006</v>
      </c>
      <c r="C2158">
        <v>84.816447999999994</v>
      </c>
    </row>
    <row r="2159" spans="1:3" x14ac:dyDescent="0.25">
      <c r="A2159">
        <v>1843</v>
      </c>
      <c r="B2159">
        <v>97.343429999999998</v>
      </c>
      <c r="C2159">
        <v>84.827710999999994</v>
      </c>
    </row>
    <row r="2160" spans="1:3" x14ac:dyDescent="0.25">
      <c r="A2160">
        <v>1842</v>
      </c>
      <c r="B2160">
        <v>97.368607999999995</v>
      </c>
      <c r="C2160">
        <v>84.829511999999994</v>
      </c>
    </row>
    <row r="2161" spans="1:3" x14ac:dyDescent="0.25">
      <c r="A2161">
        <v>1841</v>
      </c>
      <c r="B2161">
        <v>97.394785999999996</v>
      </c>
      <c r="C2161">
        <v>84.821174999999997</v>
      </c>
    </row>
    <row r="2162" spans="1:3" x14ac:dyDescent="0.25">
      <c r="A2162">
        <v>1840</v>
      </c>
      <c r="B2162">
        <v>97.386426</v>
      </c>
      <c r="C2162">
        <v>84.817504999999997</v>
      </c>
    </row>
    <row r="2163" spans="1:3" x14ac:dyDescent="0.25">
      <c r="A2163">
        <v>1839</v>
      </c>
      <c r="B2163">
        <v>97.360142999999994</v>
      </c>
      <c r="C2163">
        <v>84.830160000000006</v>
      </c>
    </row>
    <row r="2164" spans="1:3" x14ac:dyDescent="0.25">
      <c r="A2164">
        <v>1838</v>
      </c>
      <c r="B2164">
        <v>97.342752000000004</v>
      </c>
      <c r="C2164">
        <v>84.848975999999993</v>
      </c>
    </row>
    <row r="2165" spans="1:3" x14ac:dyDescent="0.25">
      <c r="A2165">
        <v>1837</v>
      </c>
      <c r="B2165">
        <v>97.333252999999999</v>
      </c>
      <c r="C2165">
        <v>84.858706999999995</v>
      </c>
    </row>
    <row r="2166" spans="1:3" x14ac:dyDescent="0.25">
      <c r="A2166">
        <v>1836</v>
      </c>
      <c r="B2166">
        <v>97.326006000000007</v>
      </c>
      <c r="C2166">
        <v>84.862803</v>
      </c>
    </row>
    <row r="2167" spans="1:3" x14ac:dyDescent="0.25">
      <c r="A2167">
        <v>1835</v>
      </c>
      <c r="B2167">
        <v>97.334293000000002</v>
      </c>
      <c r="C2167">
        <v>84.868791999999999</v>
      </c>
    </row>
    <row r="2168" spans="1:3" x14ac:dyDescent="0.25">
      <c r="A2168">
        <v>1834</v>
      </c>
      <c r="B2168">
        <v>97.361114000000001</v>
      </c>
      <c r="C2168">
        <v>84.872167000000005</v>
      </c>
    </row>
    <row r="2169" spans="1:3" x14ac:dyDescent="0.25">
      <c r="A2169">
        <v>1833</v>
      </c>
      <c r="B2169">
        <v>97.378975999999994</v>
      </c>
      <c r="C2169">
        <v>84.868606</v>
      </c>
    </row>
    <row r="2170" spans="1:3" x14ac:dyDescent="0.25">
      <c r="A2170">
        <v>1832</v>
      </c>
      <c r="B2170">
        <v>97.357391000000007</v>
      </c>
      <c r="C2170">
        <v>84.866247000000001</v>
      </c>
    </row>
    <row r="2171" spans="1:3" x14ac:dyDescent="0.25">
      <c r="A2171">
        <v>1831</v>
      </c>
      <c r="B2171">
        <v>97.306725999999998</v>
      </c>
      <c r="C2171">
        <v>84.877337999999995</v>
      </c>
    </row>
    <row r="2172" spans="1:3" x14ac:dyDescent="0.25">
      <c r="A2172">
        <v>1830</v>
      </c>
      <c r="B2172">
        <v>97.273674</v>
      </c>
      <c r="C2172">
        <v>84.893217000000007</v>
      </c>
    </row>
    <row r="2173" spans="1:3" x14ac:dyDescent="0.25">
      <c r="A2173">
        <v>1829</v>
      </c>
      <c r="B2173">
        <v>97.269344000000004</v>
      </c>
      <c r="C2173">
        <v>84.895857000000007</v>
      </c>
    </row>
    <row r="2174" spans="1:3" x14ac:dyDescent="0.25">
      <c r="A2174">
        <v>1828</v>
      </c>
      <c r="B2174">
        <v>97.278750000000002</v>
      </c>
      <c r="C2174">
        <v>84.889765999999995</v>
      </c>
    </row>
    <row r="2175" spans="1:3" x14ac:dyDescent="0.25">
      <c r="A2175">
        <v>1827</v>
      </c>
      <c r="B2175">
        <v>97.294639000000004</v>
      </c>
      <c r="C2175">
        <v>84.891876999999994</v>
      </c>
    </row>
    <row r="2176" spans="1:3" x14ac:dyDescent="0.25">
      <c r="A2176">
        <v>1826</v>
      </c>
      <c r="B2176">
        <v>97.297873999999993</v>
      </c>
      <c r="C2176">
        <v>84.916141999999994</v>
      </c>
    </row>
    <row r="2177" spans="1:3" x14ac:dyDescent="0.25">
      <c r="A2177">
        <v>1825</v>
      </c>
      <c r="B2177">
        <v>97.269644</v>
      </c>
      <c r="C2177">
        <v>84.951115000000001</v>
      </c>
    </row>
    <row r="2178" spans="1:3" x14ac:dyDescent="0.25">
      <c r="A2178">
        <v>1824</v>
      </c>
      <c r="B2178">
        <v>97.222611000000001</v>
      </c>
      <c r="C2178">
        <v>84.976180999999997</v>
      </c>
    </row>
    <row r="2179" spans="1:3" x14ac:dyDescent="0.25">
      <c r="A2179">
        <v>1823</v>
      </c>
      <c r="B2179">
        <v>97.190583000000004</v>
      </c>
      <c r="C2179">
        <v>84.990792999999996</v>
      </c>
    </row>
    <row r="2180" spans="1:3" x14ac:dyDescent="0.25">
      <c r="A2180">
        <v>1822</v>
      </c>
      <c r="B2180">
        <v>97.179907</v>
      </c>
      <c r="C2180">
        <v>85.001868999999999</v>
      </c>
    </row>
    <row r="2181" spans="1:3" x14ac:dyDescent="0.25">
      <c r="A2181">
        <v>1821</v>
      </c>
      <c r="B2181">
        <v>97.166719999999998</v>
      </c>
      <c r="C2181">
        <v>85.011061999999995</v>
      </c>
    </row>
    <row r="2182" spans="1:3" x14ac:dyDescent="0.25">
      <c r="A2182">
        <v>1820</v>
      </c>
      <c r="B2182">
        <v>97.141614000000004</v>
      </c>
      <c r="C2182">
        <v>85.016717999999997</v>
      </c>
    </row>
    <row r="2183" spans="1:3" x14ac:dyDescent="0.25">
      <c r="A2183">
        <v>1819</v>
      </c>
      <c r="B2183">
        <v>97.121700000000004</v>
      </c>
      <c r="C2183">
        <v>85.022744000000003</v>
      </c>
    </row>
    <row r="2184" spans="1:3" x14ac:dyDescent="0.25">
      <c r="A2184">
        <v>1818</v>
      </c>
      <c r="B2184">
        <v>97.113131999999993</v>
      </c>
      <c r="C2184">
        <v>85.031287000000006</v>
      </c>
    </row>
    <row r="2185" spans="1:3" x14ac:dyDescent="0.25">
      <c r="A2185">
        <v>1817</v>
      </c>
      <c r="B2185">
        <v>97.099537999999995</v>
      </c>
      <c r="C2185">
        <v>85.038752000000002</v>
      </c>
    </row>
    <row r="2186" spans="1:3" x14ac:dyDescent="0.25">
      <c r="A2186">
        <v>1816</v>
      </c>
      <c r="B2186">
        <v>97.078581999999997</v>
      </c>
      <c r="C2186">
        <v>85.046882999999994</v>
      </c>
    </row>
    <row r="2187" spans="1:3" x14ac:dyDescent="0.25">
      <c r="A2187">
        <v>1815</v>
      </c>
      <c r="B2187">
        <v>97.069059999999993</v>
      </c>
      <c r="C2187">
        <v>85.055745000000002</v>
      </c>
    </row>
    <row r="2188" spans="1:3" x14ac:dyDescent="0.25">
      <c r="A2188">
        <v>1814</v>
      </c>
      <c r="B2188">
        <v>97.071313000000004</v>
      </c>
      <c r="C2188">
        <v>85.059458000000006</v>
      </c>
    </row>
    <row r="2189" spans="1:3" x14ac:dyDescent="0.25">
      <c r="A2189">
        <v>1813</v>
      </c>
      <c r="B2189">
        <v>97.059670999999994</v>
      </c>
      <c r="C2189">
        <v>85.052504999999996</v>
      </c>
    </row>
    <row r="2190" spans="1:3" x14ac:dyDescent="0.25">
      <c r="A2190">
        <v>1812</v>
      </c>
      <c r="B2190">
        <v>97.025300000000001</v>
      </c>
      <c r="C2190">
        <v>85.041263999999998</v>
      </c>
    </row>
    <row r="2191" spans="1:3" x14ac:dyDescent="0.25">
      <c r="A2191">
        <v>1811</v>
      </c>
      <c r="B2191">
        <v>96.994178000000005</v>
      </c>
      <c r="C2191">
        <v>85.041973999999996</v>
      </c>
    </row>
    <row r="2192" spans="1:3" x14ac:dyDescent="0.25">
      <c r="A2192">
        <v>1810</v>
      </c>
      <c r="B2192">
        <v>96.980301999999995</v>
      </c>
      <c r="C2192">
        <v>85.053100999999998</v>
      </c>
    </row>
    <row r="2193" spans="1:3" x14ac:dyDescent="0.25">
      <c r="A2193">
        <v>1809</v>
      </c>
      <c r="B2193">
        <v>96.965107000000003</v>
      </c>
      <c r="C2193">
        <v>85.061599999999999</v>
      </c>
    </row>
    <row r="2194" spans="1:3" x14ac:dyDescent="0.25">
      <c r="A2194">
        <v>1808</v>
      </c>
      <c r="B2194">
        <v>96.941444000000004</v>
      </c>
      <c r="C2194">
        <v>85.069276000000002</v>
      </c>
    </row>
    <row r="2195" spans="1:3" x14ac:dyDescent="0.25">
      <c r="A2195">
        <v>1807</v>
      </c>
      <c r="B2195">
        <v>96.927736999999993</v>
      </c>
      <c r="C2195">
        <v>85.084107000000003</v>
      </c>
    </row>
    <row r="2196" spans="1:3" x14ac:dyDescent="0.25">
      <c r="A2196">
        <v>1806</v>
      </c>
      <c r="B2196">
        <v>96.931230999999997</v>
      </c>
      <c r="C2196">
        <v>85.099975999999998</v>
      </c>
    </row>
    <row r="2197" spans="1:3" x14ac:dyDescent="0.25">
      <c r="A2197">
        <v>1805</v>
      </c>
      <c r="B2197">
        <v>96.934275</v>
      </c>
      <c r="C2197">
        <v>85.103352999999998</v>
      </c>
    </row>
    <row r="2198" spans="1:3" x14ac:dyDescent="0.25">
      <c r="A2198">
        <v>1804</v>
      </c>
      <c r="B2198">
        <v>96.924055999999993</v>
      </c>
      <c r="C2198">
        <v>85.097633000000002</v>
      </c>
    </row>
    <row r="2199" spans="1:3" x14ac:dyDescent="0.25">
      <c r="A2199">
        <v>1803</v>
      </c>
      <c r="B2199">
        <v>96.9041</v>
      </c>
      <c r="C2199">
        <v>85.097525000000005</v>
      </c>
    </row>
    <row r="2200" spans="1:3" x14ac:dyDescent="0.25">
      <c r="A2200">
        <v>1802</v>
      </c>
      <c r="B2200">
        <v>96.873823000000002</v>
      </c>
      <c r="C2200">
        <v>85.110757000000007</v>
      </c>
    </row>
    <row r="2201" spans="1:3" x14ac:dyDescent="0.25">
      <c r="A2201">
        <v>1801</v>
      </c>
      <c r="B2201">
        <v>96.821573999999998</v>
      </c>
      <c r="C2201">
        <v>85.127757000000003</v>
      </c>
    </row>
    <row r="2202" spans="1:3" x14ac:dyDescent="0.25">
      <c r="A2202">
        <v>1800</v>
      </c>
      <c r="B2202">
        <v>96.752922999999996</v>
      </c>
      <c r="C2202">
        <v>85.139741999999998</v>
      </c>
    </row>
    <row r="2203" spans="1:3" x14ac:dyDescent="0.25">
      <c r="A2203">
        <v>1799</v>
      </c>
      <c r="B2203">
        <v>96.697154999999995</v>
      </c>
      <c r="C2203">
        <v>85.151122999999998</v>
      </c>
    </row>
    <row r="2204" spans="1:3" x14ac:dyDescent="0.25">
      <c r="A2204">
        <v>1798</v>
      </c>
      <c r="B2204">
        <v>96.666880000000006</v>
      </c>
      <c r="C2204">
        <v>85.158855000000003</v>
      </c>
    </row>
    <row r="2205" spans="1:3" x14ac:dyDescent="0.25">
      <c r="A2205">
        <v>1797</v>
      </c>
      <c r="B2205">
        <v>96.650369999999995</v>
      </c>
      <c r="C2205">
        <v>85.156764999999993</v>
      </c>
    </row>
    <row r="2206" spans="1:3" x14ac:dyDescent="0.25">
      <c r="A2206">
        <v>1796</v>
      </c>
      <c r="B2206">
        <v>96.644576000000001</v>
      </c>
      <c r="C2206">
        <v>85.149617000000006</v>
      </c>
    </row>
    <row r="2207" spans="1:3" x14ac:dyDescent="0.25">
      <c r="A2207">
        <v>1795</v>
      </c>
      <c r="B2207">
        <v>96.653259000000006</v>
      </c>
      <c r="C2207">
        <v>85.148985999999994</v>
      </c>
    </row>
    <row r="2208" spans="1:3" x14ac:dyDescent="0.25">
      <c r="A2208">
        <v>1794</v>
      </c>
      <c r="B2208">
        <v>96.650104999999996</v>
      </c>
      <c r="C2208">
        <v>85.164197000000001</v>
      </c>
    </row>
    <row r="2209" spans="1:3" x14ac:dyDescent="0.25">
      <c r="A2209">
        <v>1793</v>
      </c>
      <c r="B2209">
        <v>96.593560999999994</v>
      </c>
      <c r="C2209">
        <v>85.185427000000004</v>
      </c>
    </row>
    <row r="2210" spans="1:3" x14ac:dyDescent="0.25">
      <c r="A2210">
        <v>1792</v>
      </c>
      <c r="B2210">
        <v>96.501861000000005</v>
      </c>
      <c r="C2210">
        <v>85.195172999999997</v>
      </c>
    </row>
    <row r="2211" spans="1:3" x14ac:dyDescent="0.25">
      <c r="A2211">
        <v>1791</v>
      </c>
      <c r="B2211">
        <v>96.442768999999998</v>
      </c>
      <c r="C2211">
        <v>85.204037</v>
      </c>
    </row>
    <row r="2212" spans="1:3" x14ac:dyDescent="0.25">
      <c r="A2212">
        <v>1790</v>
      </c>
      <c r="B2212">
        <v>96.433498999999998</v>
      </c>
      <c r="C2212">
        <v>85.216132000000002</v>
      </c>
    </row>
    <row r="2213" spans="1:3" x14ac:dyDescent="0.25">
      <c r="A2213">
        <v>1789</v>
      </c>
      <c r="B2213">
        <v>96.438569000000001</v>
      </c>
      <c r="C2213">
        <v>85.219633000000002</v>
      </c>
    </row>
    <row r="2214" spans="1:3" x14ac:dyDescent="0.25">
      <c r="A2214">
        <v>1788</v>
      </c>
      <c r="B2214">
        <v>96.435997999999998</v>
      </c>
      <c r="C2214">
        <v>85.218250999999995</v>
      </c>
    </row>
    <row r="2215" spans="1:3" x14ac:dyDescent="0.25">
      <c r="A2215">
        <v>1787</v>
      </c>
      <c r="B2215">
        <v>96.426824999999994</v>
      </c>
      <c r="C2215">
        <v>85.226159999999993</v>
      </c>
    </row>
    <row r="2216" spans="1:3" x14ac:dyDescent="0.25">
      <c r="A2216">
        <v>1786</v>
      </c>
      <c r="B2216">
        <v>96.405283999999995</v>
      </c>
      <c r="C2216">
        <v>85.245238000000001</v>
      </c>
    </row>
    <row r="2217" spans="1:3" x14ac:dyDescent="0.25">
      <c r="A2217">
        <v>1785</v>
      </c>
      <c r="B2217">
        <v>96.356821999999994</v>
      </c>
      <c r="C2217">
        <v>85.264324000000002</v>
      </c>
    </row>
    <row r="2218" spans="1:3" x14ac:dyDescent="0.25">
      <c r="A2218">
        <v>1784</v>
      </c>
      <c r="B2218">
        <v>96.291453000000004</v>
      </c>
      <c r="C2218">
        <v>85.279313999999999</v>
      </c>
    </row>
    <row r="2219" spans="1:3" x14ac:dyDescent="0.25">
      <c r="A2219">
        <v>1783</v>
      </c>
      <c r="B2219">
        <v>96.237071999999998</v>
      </c>
      <c r="C2219">
        <v>85.288905999999997</v>
      </c>
    </row>
    <row r="2220" spans="1:3" x14ac:dyDescent="0.25">
      <c r="A2220">
        <v>1782</v>
      </c>
      <c r="B2220">
        <v>96.196775000000002</v>
      </c>
      <c r="C2220">
        <v>85.296768999999998</v>
      </c>
    </row>
    <row r="2221" spans="1:3" x14ac:dyDescent="0.25">
      <c r="A2221">
        <v>1781</v>
      </c>
      <c r="B2221">
        <v>96.150589999999994</v>
      </c>
      <c r="C2221">
        <v>85.303984999999997</v>
      </c>
    </row>
    <row r="2222" spans="1:3" x14ac:dyDescent="0.25">
      <c r="A2222">
        <v>1780</v>
      </c>
      <c r="B2222">
        <v>96.096404000000007</v>
      </c>
      <c r="C2222">
        <v>85.304905000000005</v>
      </c>
    </row>
    <row r="2223" spans="1:3" x14ac:dyDescent="0.25">
      <c r="A2223">
        <v>1779</v>
      </c>
      <c r="B2223">
        <v>96.057968000000002</v>
      </c>
      <c r="C2223">
        <v>85.304912999999999</v>
      </c>
    </row>
    <row r="2224" spans="1:3" x14ac:dyDescent="0.25">
      <c r="A2224">
        <v>1778</v>
      </c>
      <c r="B2224">
        <v>96.039732999999998</v>
      </c>
      <c r="C2224">
        <v>85.306050999999997</v>
      </c>
    </row>
    <row r="2225" spans="1:3" x14ac:dyDescent="0.25">
      <c r="A2225">
        <v>1777</v>
      </c>
      <c r="B2225">
        <v>96.013344000000004</v>
      </c>
      <c r="C2225">
        <v>85.303877</v>
      </c>
    </row>
    <row r="2226" spans="1:3" x14ac:dyDescent="0.25">
      <c r="A2226">
        <v>1776</v>
      </c>
      <c r="B2226">
        <v>95.959260999999998</v>
      </c>
      <c r="C2226">
        <v>85.290851000000004</v>
      </c>
    </row>
    <row r="2227" spans="1:3" x14ac:dyDescent="0.25">
      <c r="A2227">
        <v>1775</v>
      </c>
      <c r="B2227">
        <v>95.884708000000003</v>
      </c>
      <c r="C2227">
        <v>85.273343999999994</v>
      </c>
    </row>
    <row r="2228" spans="1:3" x14ac:dyDescent="0.25">
      <c r="A2228">
        <v>1774</v>
      </c>
      <c r="B2228">
        <v>95.792855000000003</v>
      </c>
      <c r="C2228">
        <v>85.283280000000005</v>
      </c>
    </row>
    <row r="2229" spans="1:3" x14ac:dyDescent="0.25">
      <c r="A2229">
        <v>1773</v>
      </c>
      <c r="B2229">
        <v>95.690775000000002</v>
      </c>
      <c r="C2229">
        <v>85.330026000000004</v>
      </c>
    </row>
    <row r="2230" spans="1:3" x14ac:dyDescent="0.25">
      <c r="A2230">
        <v>1772</v>
      </c>
      <c r="B2230">
        <v>95.631488000000004</v>
      </c>
      <c r="C2230">
        <v>85.367514999999997</v>
      </c>
    </row>
    <row r="2231" spans="1:3" x14ac:dyDescent="0.25">
      <c r="A2231">
        <v>1771</v>
      </c>
      <c r="B2231">
        <v>95.656323</v>
      </c>
      <c r="C2231">
        <v>85.378162000000003</v>
      </c>
    </row>
    <row r="2232" spans="1:3" x14ac:dyDescent="0.25">
      <c r="A2232">
        <v>1770</v>
      </c>
      <c r="B2232">
        <v>95.716049999999996</v>
      </c>
      <c r="C2232">
        <v>85.380177000000003</v>
      </c>
    </row>
    <row r="2233" spans="1:3" x14ac:dyDescent="0.25">
      <c r="A2233">
        <v>1769</v>
      </c>
      <c r="B2233">
        <v>95.727874</v>
      </c>
      <c r="C2233">
        <v>85.387883000000002</v>
      </c>
    </row>
    <row r="2234" spans="1:3" x14ac:dyDescent="0.25">
      <c r="A2234">
        <v>1768</v>
      </c>
      <c r="B2234">
        <v>95.675555000000003</v>
      </c>
      <c r="C2234">
        <v>85.413364999999999</v>
      </c>
    </row>
    <row r="2235" spans="1:3" x14ac:dyDescent="0.25">
      <c r="A2235">
        <v>1767</v>
      </c>
      <c r="B2235">
        <v>95.616849999999999</v>
      </c>
      <c r="C2235">
        <v>85.445840000000004</v>
      </c>
    </row>
    <row r="2236" spans="1:3" x14ac:dyDescent="0.25">
      <c r="A2236">
        <v>1766</v>
      </c>
      <c r="B2236">
        <v>95.596725000000006</v>
      </c>
      <c r="C2236">
        <v>85.457290999999998</v>
      </c>
    </row>
    <row r="2237" spans="1:3" x14ac:dyDescent="0.25">
      <c r="A2237">
        <v>1765</v>
      </c>
      <c r="B2237">
        <v>95.595151000000001</v>
      </c>
      <c r="C2237">
        <v>85.435426000000007</v>
      </c>
    </row>
    <row r="2238" spans="1:3" x14ac:dyDescent="0.25">
      <c r="A2238">
        <v>1764</v>
      </c>
      <c r="B2238">
        <v>95.568444</v>
      </c>
      <c r="C2238">
        <v>85.404514000000006</v>
      </c>
    </row>
    <row r="2239" spans="1:3" x14ac:dyDescent="0.25">
      <c r="A2239">
        <v>1763</v>
      </c>
      <c r="B2239">
        <v>95.501380999999995</v>
      </c>
      <c r="C2239">
        <v>85.400197000000006</v>
      </c>
    </row>
    <row r="2240" spans="1:3" x14ac:dyDescent="0.25">
      <c r="A2240">
        <v>1762</v>
      </c>
      <c r="B2240">
        <v>95.418980000000005</v>
      </c>
      <c r="C2240">
        <v>85.426141000000001</v>
      </c>
    </row>
    <row r="2241" spans="1:3" x14ac:dyDescent="0.25">
      <c r="A2241">
        <v>1761</v>
      </c>
      <c r="B2241">
        <v>95.347110000000001</v>
      </c>
      <c r="C2241">
        <v>85.449802000000005</v>
      </c>
    </row>
    <row r="2242" spans="1:3" x14ac:dyDescent="0.25">
      <c r="A2242">
        <v>1760</v>
      </c>
      <c r="B2242">
        <v>95.298665</v>
      </c>
      <c r="C2242">
        <v>85.448339000000004</v>
      </c>
    </row>
    <row r="2243" spans="1:3" x14ac:dyDescent="0.25">
      <c r="A2243">
        <v>1759</v>
      </c>
      <c r="B2243">
        <v>95.271827000000002</v>
      </c>
      <c r="C2243">
        <v>85.431871000000001</v>
      </c>
    </row>
    <row r="2244" spans="1:3" x14ac:dyDescent="0.25">
      <c r="A2244">
        <v>1758</v>
      </c>
      <c r="B2244">
        <v>95.234785000000002</v>
      </c>
      <c r="C2244">
        <v>85.426423</v>
      </c>
    </row>
    <row r="2245" spans="1:3" x14ac:dyDescent="0.25">
      <c r="A2245">
        <v>1757</v>
      </c>
      <c r="B2245">
        <v>95.157263999999998</v>
      </c>
      <c r="C2245">
        <v>85.443055999999999</v>
      </c>
    </row>
    <row r="2246" spans="1:3" x14ac:dyDescent="0.25">
      <c r="A2246">
        <v>1756</v>
      </c>
      <c r="B2246">
        <v>95.057005000000004</v>
      </c>
      <c r="C2246">
        <v>85.452967000000001</v>
      </c>
    </row>
    <row r="2247" spans="1:3" x14ac:dyDescent="0.25">
      <c r="A2247">
        <v>1755</v>
      </c>
      <c r="B2247">
        <v>94.978330999999997</v>
      </c>
      <c r="C2247">
        <v>85.429474999999996</v>
      </c>
    </row>
    <row r="2248" spans="1:3" x14ac:dyDescent="0.25">
      <c r="A2248">
        <v>1754</v>
      </c>
      <c r="B2248">
        <v>94.919372999999993</v>
      </c>
      <c r="C2248">
        <v>85.378247999999999</v>
      </c>
    </row>
    <row r="2249" spans="1:3" x14ac:dyDescent="0.25">
      <c r="A2249">
        <v>1753</v>
      </c>
      <c r="B2249">
        <v>94.828644999999995</v>
      </c>
      <c r="C2249">
        <v>85.330517</v>
      </c>
    </row>
    <row r="2250" spans="1:3" x14ac:dyDescent="0.25">
      <c r="A2250">
        <v>1752</v>
      </c>
      <c r="B2250">
        <v>94.670524999999998</v>
      </c>
      <c r="C2250">
        <v>85.308071999999996</v>
      </c>
    </row>
    <row r="2251" spans="1:3" x14ac:dyDescent="0.25">
      <c r="A2251">
        <v>1751</v>
      </c>
      <c r="B2251">
        <v>94.483565999999996</v>
      </c>
      <c r="C2251">
        <v>85.299198000000004</v>
      </c>
    </row>
    <row r="2252" spans="1:3" x14ac:dyDescent="0.25">
      <c r="A2252">
        <v>1750</v>
      </c>
      <c r="B2252">
        <v>94.326959000000002</v>
      </c>
      <c r="C2252">
        <v>85.279504000000003</v>
      </c>
    </row>
    <row r="2253" spans="1:3" x14ac:dyDescent="0.25">
      <c r="A2253">
        <v>1749</v>
      </c>
      <c r="B2253">
        <v>94.192031</v>
      </c>
      <c r="C2253">
        <v>85.240719999999996</v>
      </c>
    </row>
    <row r="2254" spans="1:3" x14ac:dyDescent="0.25">
      <c r="A2254">
        <v>1748</v>
      </c>
      <c r="B2254">
        <v>94.057547</v>
      </c>
      <c r="C2254">
        <v>85.194761</v>
      </c>
    </row>
    <row r="2255" spans="1:3" x14ac:dyDescent="0.25">
      <c r="A2255">
        <v>1747</v>
      </c>
      <c r="B2255">
        <v>93.942428000000007</v>
      </c>
      <c r="C2255">
        <v>85.154827999999995</v>
      </c>
    </row>
    <row r="2256" spans="1:3" x14ac:dyDescent="0.25">
      <c r="A2256">
        <v>1746</v>
      </c>
      <c r="B2256">
        <v>93.852072000000007</v>
      </c>
      <c r="C2256">
        <v>85.126440000000002</v>
      </c>
    </row>
    <row r="2257" spans="1:3" x14ac:dyDescent="0.25">
      <c r="A2257">
        <v>1745</v>
      </c>
      <c r="B2257">
        <v>93.755958000000007</v>
      </c>
      <c r="C2257">
        <v>85.099294</v>
      </c>
    </row>
    <row r="2258" spans="1:3" x14ac:dyDescent="0.25">
      <c r="A2258">
        <v>1744</v>
      </c>
      <c r="B2258">
        <v>93.644644</v>
      </c>
      <c r="C2258">
        <v>85.063109999999995</v>
      </c>
    </row>
    <row r="2259" spans="1:3" x14ac:dyDescent="0.25">
      <c r="A2259">
        <v>1743</v>
      </c>
      <c r="B2259">
        <v>93.547211000000004</v>
      </c>
      <c r="C2259">
        <v>85.024938000000006</v>
      </c>
    </row>
    <row r="2260" spans="1:3" x14ac:dyDescent="0.25">
      <c r="A2260">
        <v>1742</v>
      </c>
      <c r="B2260">
        <v>93.458797000000004</v>
      </c>
      <c r="C2260">
        <v>84.994547999999995</v>
      </c>
    </row>
    <row r="2261" spans="1:3" x14ac:dyDescent="0.25">
      <c r="A2261">
        <v>1741</v>
      </c>
      <c r="B2261">
        <v>93.312043000000003</v>
      </c>
      <c r="C2261">
        <v>84.970320999999998</v>
      </c>
    </row>
    <row r="2262" spans="1:3" x14ac:dyDescent="0.25">
      <c r="A2262">
        <v>1740</v>
      </c>
      <c r="B2262">
        <v>93.082706999999999</v>
      </c>
      <c r="C2262">
        <v>84.945625000000007</v>
      </c>
    </row>
    <row r="2263" spans="1:3" x14ac:dyDescent="0.25">
      <c r="A2263">
        <v>1739</v>
      </c>
      <c r="B2263">
        <v>92.862778000000006</v>
      </c>
      <c r="C2263">
        <v>84.909042999999997</v>
      </c>
    </row>
    <row r="2264" spans="1:3" x14ac:dyDescent="0.25">
      <c r="A2264">
        <v>1738</v>
      </c>
      <c r="B2264">
        <v>92.728498000000002</v>
      </c>
      <c r="C2264">
        <v>84.840826000000007</v>
      </c>
    </row>
    <row r="2265" spans="1:3" x14ac:dyDescent="0.25">
      <c r="A2265">
        <v>1737</v>
      </c>
      <c r="B2265">
        <v>92.627626000000006</v>
      </c>
      <c r="C2265">
        <v>84.731104999999999</v>
      </c>
    </row>
    <row r="2266" spans="1:3" x14ac:dyDescent="0.25">
      <c r="A2266">
        <v>1736</v>
      </c>
      <c r="B2266">
        <v>92.448995999999994</v>
      </c>
      <c r="C2266">
        <v>84.625096999999997</v>
      </c>
    </row>
    <row r="2267" spans="1:3" x14ac:dyDescent="0.25">
      <c r="A2267">
        <v>1735</v>
      </c>
      <c r="B2267">
        <v>92.121194000000003</v>
      </c>
      <c r="C2267">
        <v>84.589545999999999</v>
      </c>
    </row>
    <row r="2268" spans="1:3" x14ac:dyDescent="0.25">
      <c r="A2268">
        <v>1734</v>
      </c>
      <c r="B2268">
        <v>91.740735999999998</v>
      </c>
      <c r="C2268">
        <v>84.593074999999999</v>
      </c>
    </row>
    <row r="2269" spans="1:3" x14ac:dyDescent="0.25">
      <c r="A2269">
        <v>1733</v>
      </c>
      <c r="B2269">
        <v>91.477286000000007</v>
      </c>
      <c r="C2269">
        <v>84.585655000000003</v>
      </c>
    </row>
    <row r="2270" spans="1:3" x14ac:dyDescent="0.25">
      <c r="A2270">
        <v>1732</v>
      </c>
      <c r="B2270">
        <v>91.364596000000006</v>
      </c>
      <c r="C2270">
        <v>84.559836000000004</v>
      </c>
    </row>
    <row r="2271" spans="1:3" x14ac:dyDescent="0.25">
      <c r="A2271">
        <v>1731</v>
      </c>
      <c r="B2271">
        <v>91.313333999999998</v>
      </c>
      <c r="C2271">
        <v>84.519750999999999</v>
      </c>
    </row>
    <row r="2272" spans="1:3" x14ac:dyDescent="0.25">
      <c r="A2272">
        <v>1730</v>
      </c>
      <c r="B2272">
        <v>91.234679</v>
      </c>
      <c r="C2272">
        <v>84.487257</v>
      </c>
    </row>
    <row r="2273" spans="1:3" x14ac:dyDescent="0.25">
      <c r="A2273">
        <v>1729</v>
      </c>
      <c r="B2273">
        <v>91.094693000000007</v>
      </c>
      <c r="C2273">
        <v>84.469309999999993</v>
      </c>
    </row>
    <row r="2274" spans="1:3" x14ac:dyDescent="0.25">
      <c r="A2274">
        <v>1728</v>
      </c>
      <c r="B2274">
        <v>90.917946000000001</v>
      </c>
      <c r="C2274">
        <v>84.447722999999996</v>
      </c>
    </row>
    <row r="2275" spans="1:3" x14ac:dyDescent="0.25">
      <c r="A2275">
        <v>1727</v>
      </c>
      <c r="B2275">
        <v>90.746313000000001</v>
      </c>
      <c r="C2275">
        <v>84.410240999999999</v>
      </c>
    </row>
    <row r="2276" spans="1:3" x14ac:dyDescent="0.25">
      <c r="A2276">
        <v>1726</v>
      </c>
      <c r="B2276">
        <v>90.582723000000001</v>
      </c>
      <c r="C2276">
        <v>84.364721000000003</v>
      </c>
    </row>
    <row r="2277" spans="1:3" x14ac:dyDescent="0.25">
      <c r="A2277">
        <v>1725</v>
      </c>
      <c r="B2277">
        <v>90.394237000000004</v>
      </c>
      <c r="C2277">
        <v>84.311440000000005</v>
      </c>
    </row>
    <row r="2278" spans="1:3" x14ac:dyDescent="0.25">
      <c r="A2278">
        <v>1724</v>
      </c>
      <c r="B2278">
        <v>90.182641000000004</v>
      </c>
      <c r="C2278">
        <v>84.246827999999994</v>
      </c>
    </row>
    <row r="2279" spans="1:3" x14ac:dyDescent="0.25">
      <c r="A2279">
        <v>1723</v>
      </c>
      <c r="B2279">
        <v>90.009771000000001</v>
      </c>
      <c r="C2279">
        <v>84.179991000000001</v>
      </c>
    </row>
    <row r="2280" spans="1:3" x14ac:dyDescent="0.25">
      <c r="A2280">
        <v>1722</v>
      </c>
      <c r="B2280">
        <v>89.908713000000006</v>
      </c>
      <c r="C2280">
        <v>84.110363000000007</v>
      </c>
    </row>
    <row r="2281" spans="1:3" x14ac:dyDescent="0.25">
      <c r="A2281">
        <v>1721</v>
      </c>
      <c r="B2281">
        <v>89.813280000000006</v>
      </c>
      <c r="C2281">
        <v>84.030111000000005</v>
      </c>
    </row>
    <row r="2282" spans="1:3" x14ac:dyDescent="0.25">
      <c r="A2282">
        <v>1720</v>
      </c>
      <c r="B2282">
        <v>89.615545999999995</v>
      </c>
      <c r="C2282">
        <v>83.954207999999994</v>
      </c>
    </row>
    <row r="2283" spans="1:3" x14ac:dyDescent="0.25">
      <c r="A2283">
        <v>1719</v>
      </c>
      <c r="B2283">
        <v>89.277017999999998</v>
      </c>
      <c r="C2283">
        <v>83.921015999999995</v>
      </c>
    </row>
    <row r="2284" spans="1:3" x14ac:dyDescent="0.25">
      <c r="A2284">
        <v>1718</v>
      </c>
      <c r="B2284">
        <v>88.901095999999995</v>
      </c>
      <c r="C2284">
        <v>83.910490999999993</v>
      </c>
    </row>
    <row r="2285" spans="1:3" x14ac:dyDescent="0.25">
      <c r="A2285">
        <v>1717</v>
      </c>
      <c r="B2285">
        <v>88.609613999999993</v>
      </c>
      <c r="C2285">
        <v>83.857939000000002</v>
      </c>
    </row>
    <row r="2286" spans="1:3" x14ac:dyDescent="0.25">
      <c r="A2286">
        <v>1716</v>
      </c>
      <c r="B2286">
        <v>88.427842999999996</v>
      </c>
      <c r="C2286">
        <v>83.792683999999994</v>
      </c>
    </row>
    <row r="2287" spans="1:3" x14ac:dyDescent="0.25">
      <c r="A2287">
        <v>1715</v>
      </c>
      <c r="B2287">
        <v>88.320820999999995</v>
      </c>
      <c r="C2287">
        <v>83.756522000000004</v>
      </c>
    </row>
    <row r="2288" spans="1:3" x14ac:dyDescent="0.25">
      <c r="A2288">
        <v>1714</v>
      </c>
      <c r="B2288">
        <v>88.223267000000007</v>
      </c>
      <c r="C2288">
        <v>83.736467000000005</v>
      </c>
    </row>
    <row r="2289" spans="1:3" x14ac:dyDescent="0.25">
      <c r="A2289">
        <v>1713</v>
      </c>
      <c r="B2289">
        <v>88.091378000000006</v>
      </c>
      <c r="C2289">
        <v>83.713352</v>
      </c>
    </row>
    <row r="2290" spans="1:3" x14ac:dyDescent="0.25">
      <c r="A2290">
        <v>1712</v>
      </c>
      <c r="B2290">
        <v>87.936695999999998</v>
      </c>
      <c r="C2290">
        <v>83.687899000000002</v>
      </c>
    </row>
    <row r="2291" spans="1:3" x14ac:dyDescent="0.25">
      <c r="A2291">
        <v>1711</v>
      </c>
      <c r="B2291">
        <v>87.790662999999995</v>
      </c>
      <c r="C2291">
        <v>83.667950000000005</v>
      </c>
    </row>
    <row r="2292" spans="1:3" x14ac:dyDescent="0.25">
      <c r="A2292">
        <v>1710</v>
      </c>
      <c r="B2292">
        <v>87.660270999999995</v>
      </c>
      <c r="C2292">
        <v>83.651196999999996</v>
      </c>
    </row>
    <row r="2293" spans="1:3" x14ac:dyDescent="0.25">
      <c r="A2293">
        <v>1709</v>
      </c>
      <c r="B2293">
        <v>87.525914999999998</v>
      </c>
      <c r="C2293">
        <v>83.627003000000002</v>
      </c>
    </row>
    <row r="2294" spans="1:3" x14ac:dyDescent="0.25">
      <c r="A2294">
        <v>1708</v>
      </c>
      <c r="B2294">
        <v>87.360833999999997</v>
      </c>
      <c r="C2294">
        <v>83.589787999999999</v>
      </c>
    </row>
    <row r="2295" spans="1:3" x14ac:dyDescent="0.25">
      <c r="A2295">
        <v>1707</v>
      </c>
      <c r="B2295">
        <v>87.152364000000006</v>
      </c>
      <c r="C2295">
        <v>83.550802000000004</v>
      </c>
    </row>
    <row r="2296" spans="1:3" x14ac:dyDescent="0.25">
      <c r="A2296">
        <v>1706</v>
      </c>
      <c r="B2296">
        <v>86.920614</v>
      </c>
      <c r="C2296">
        <v>83.512028999999998</v>
      </c>
    </row>
    <row r="2297" spans="1:3" x14ac:dyDescent="0.25">
      <c r="A2297">
        <v>1705</v>
      </c>
      <c r="B2297">
        <v>86.712878000000003</v>
      </c>
      <c r="C2297">
        <v>83.452357000000006</v>
      </c>
    </row>
    <row r="2298" spans="1:3" x14ac:dyDescent="0.25">
      <c r="A2298">
        <v>1704</v>
      </c>
      <c r="B2298">
        <v>86.581618000000006</v>
      </c>
      <c r="C2298">
        <v>83.368646999999996</v>
      </c>
    </row>
    <row r="2299" spans="1:3" x14ac:dyDescent="0.25">
      <c r="A2299">
        <v>1703</v>
      </c>
      <c r="B2299">
        <v>86.540662999999995</v>
      </c>
      <c r="C2299">
        <v>83.277229000000005</v>
      </c>
    </row>
    <row r="2300" spans="1:3" x14ac:dyDescent="0.25">
      <c r="A2300">
        <v>1702</v>
      </c>
      <c r="B2300">
        <v>86.493692999999993</v>
      </c>
      <c r="C2300">
        <v>83.233063000000001</v>
      </c>
    </row>
    <row r="2301" spans="1:3" x14ac:dyDescent="0.25">
      <c r="A2301">
        <v>1701</v>
      </c>
      <c r="B2301">
        <v>86.219575000000006</v>
      </c>
      <c r="C2301">
        <v>83.265072000000004</v>
      </c>
    </row>
    <row r="2302" spans="1:3" x14ac:dyDescent="0.25">
      <c r="A2302">
        <v>1700</v>
      </c>
      <c r="B2302">
        <v>85.716085000000007</v>
      </c>
      <c r="C2302">
        <v>83.262730000000005</v>
      </c>
    </row>
    <row r="2303" spans="1:3" x14ac:dyDescent="0.25">
      <c r="A2303">
        <v>1699</v>
      </c>
      <c r="B2303">
        <v>85.295091999999997</v>
      </c>
      <c r="C2303">
        <v>83.185547</v>
      </c>
    </row>
    <row r="2304" spans="1:3" x14ac:dyDescent="0.25">
      <c r="A2304">
        <v>1698</v>
      </c>
      <c r="B2304">
        <v>85.061166999999998</v>
      </c>
      <c r="C2304">
        <v>83.072045000000003</v>
      </c>
    </row>
    <row r="2305" spans="1:3" x14ac:dyDescent="0.25">
      <c r="A2305">
        <v>1697</v>
      </c>
      <c r="B2305">
        <v>84.871844999999993</v>
      </c>
      <c r="C2305">
        <v>82.967354</v>
      </c>
    </row>
    <row r="2306" spans="1:3" x14ac:dyDescent="0.25">
      <c r="A2306">
        <v>1696</v>
      </c>
      <c r="B2306">
        <v>84.648072999999997</v>
      </c>
      <c r="C2306">
        <v>82.924442999999997</v>
      </c>
    </row>
    <row r="2307" spans="1:3" x14ac:dyDescent="0.25">
      <c r="A2307">
        <v>1695</v>
      </c>
      <c r="B2307">
        <v>84.464937000000006</v>
      </c>
      <c r="C2307">
        <v>82.939205999999999</v>
      </c>
    </row>
    <row r="2308" spans="1:3" x14ac:dyDescent="0.25">
      <c r="A2308">
        <v>1694</v>
      </c>
      <c r="B2308">
        <v>84.390970999999993</v>
      </c>
      <c r="C2308">
        <v>82.939650999999998</v>
      </c>
    </row>
    <row r="2309" spans="1:3" x14ac:dyDescent="0.25">
      <c r="A2309">
        <v>1693</v>
      </c>
      <c r="B2309">
        <v>84.340833000000003</v>
      </c>
      <c r="C2309">
        <v>82.880415999999997</v>
      </c>
    </row>
    <row r="2310" spans="1:3" x14ac:dyDescent="0.25">
      <c r="A2310">
        <v>1692</v>
      </c>
      <c r="B2310">
        <v>84.217599000000007</v>
      </c>
      <c r="C2310">
        <v>82.793340000000001</v>
      </c>
    </row>
    <row r="2311" spans="1:3" x14ac:dyDescent="0.25">
      <c r="A2311">
        <v>1691</v>
      </c>
      <c r="B2311">
        <v>84.018799999999999</v>
      </c>
      <c r="C2311">
        <v>82.719040000000007</v>
      </c>
    </row>
    <row r="2312" spans="1:3" x14ac:dyDescent="0.25">
      <c r="A2312">
        <v>1690</v>
      </c>
      <c r="B2312">
        <v>83.778345000000002</v>
      </c>
      <c r="C2312">
        <v>82.648510000000002</v>
      </c>
    </row>
    <row r="2313" spans="1:3" x14ac:dyDescent="0.25">
      <c r="A2313">
        <v>1689</v>
      </c>
      <c r="B2313">
        <v>83.512945000000002</v>
      </c>
      <c r="C2313">
        <v>82.553077000000002</v>
      </c>
    </row>
    <row r="2314" spans="1:3" x14ac:dyDescent="0.25">
      <c r="A2314">
        <v>1688</v>
      </c>
      <c r="B2314">
        <v>83.238881000000006</v>
      </c>
      <c r="C2314">
        <v>82.430391</v>
      </c>
    </row>
    <row r="2315" spans="1:3" x14ac:dyDescent="0.25">
      <c r="A2315">
        <v>1687</v>
      </c>
      <c r="B2315">
        <v>82.991720999999998</v>
      </c>
      <c r="C2315">
        <v>82.313046</v>
      </c>
    </row>
    <row r="2316" spans="1:3" x14ac:dyDescent="0.25">
      <c r="A2316">
        <v>1686</v>
      </c>
      <c r="B2316">
        <v>82.746262999999999</v>
      </c>
      <c r="C2316">
        <v>82.255144000000001</v>
      </c>
    </row>
    <row r="2317" spans="1:3" x14ac:dyDescent="0.25">
      <c r="A2317">
        <v>1685</v>
      </c>
      <c r="B2317">
        <v>82.386869000000004</v>
      </c>
      <c r="C2317">
        <v>82.243888999999996</v>
      </c>
    </row>
    <row r="2318" spans="1:3" x14ac:dyDescent="0.25">
      <c r="A2318">
        <v>1684</v>
      </c>
      <c r="B2318">
        <v>81.946837000000002</v>
      </c>
      <c r="C2318">
        <v>82.163324000000003</v>
      </c>
    </row>
    <row r="2319" spans="1:3" x14ac:dyDescent="0.25">
      <c r="A2319">
        <v>1683</v>
      </c>
      <c r="B2319">
        <v>81.639619999999994</v>
      </c>
      <c r="C2319">
        <v>82.061875000000001</v>
      </c>
    </row>
    <row r="2320" spans="1:3" x14ac:dyDescent="0.25">
      <c r="A2320">
        <v>1682</v>
      </c>
      <c r="B2320">
        <v>81.473855999999998</v>
      </c>
      <c r="C2320">
        <v>81.989395000000002</v>
      </c>
    </row>
    <row r="2321" spans="1:3" x14ac:dyDescent="0.25">
      <c r="A2321">
        <v>1681</v>
      </c>
      <c r="B2321">
        <v>81.299504999999996</v>
      </c>
      <c r="C2321">
        <v>81.908738999999997</v>
      </c>
    </row>
    <row r="2322" spans="1:3" x14ac:dyDescent="0.25">
      <c r="A2322">
        <v>1680</v>
      </c>
      <c r="B2322">
        <v>81.081953999999996</v>
      </c>
      <c r="C2322">
        <v>81.824363000000005</v>
      </c>
    </row>
    <row r="2323" spans="1:3" x14ac:dyDescent="0.25">
      <c r="A2323">
        <v>1679</v>
      </c>
      <c r="B2323">
        <v>80.888649000000001</v>
      </c>
      <c r="C2323">
        <v>81.747585000000001</v>
      </c>
    </row>
    <row r="2324" spans="1:3" x14ac:dyDescent="0.25">
      <c r="A2324">
        <v>1678</v>
      </c>
      <c r="B2324">
        <v>80.742859999999993</v>
      </c>
      <c r="C2324">
        <v>81.674028000000007</v>
      </c>
    </row>
    <row r="2325" spans="1:3" x14ac:dyDescent="0.25">
      <c r="A2325">
        <v>1677</v>
      </c>
      <c r="B2325">
        <v>80.553804</v>
      </c>
      <c r="C2325">
        <v>81.602986999999999</v>
      </c>
    </row>
    <row r="2326" spans="1:3" x14ac:dyDescent="0.25">
      <c r="A2326">
        <v>1676</v>
      </c>
      <c r="B2326">
        <v>80.211678000000006</v>
      </c>
      <c r="C2326">
        <v>81.531231000000005</v>
      </c>
    </row>
    <row r="2327" spans="1:3" x14ac:dyDescent="0.25">
      <c r="A2327">
        <v>1675</v>
      </c>
      <c r="B2327">
        <v>79.764458000000005</v>
      </c>
      <c r="C2327">
        <v>81.438103999999996</v>
      </c>
    </row>
    <row r="2328" spans="1:3" x14ac:dyDescent="0.25">
      <c r="A2328">
        <v>1674</v>
      </c>
      <c r="B2328">
        <v>79.385237000000004</v>
      </c>
      <c r="C2328">
        <v>81.330278000000007</v>
      </c>
    </row>
    <row r="2329" spans="1:3" x14ac:dyDescent="0.25">
      <c r="A2329">
        <v>1673</v>
      </c>
      <c r="B2329">
        <v>79.116005999999999</v>
      </c>
      <c r="C2329">
        <v>81.211267000000007</v>
      </c>
    </row>
    <row r="2330" spans="1:3" x14ac:dyDescent="0.25">
      <c r="A2330">
        <v>1672</v>
      </c>
      <c r="B2330">
        <v>78.859187000000006</v>
      </c>
      <c r="C2330">
        <v>81.076295000000002</v>
      </c>
    </row>
    <row r="2331" spans="1:3" x14ac:dyDescent="0.25">
      <c r="A2331">
        <v>1671</v>
      </c>
      <c r="B2331">
        <v>78.525548999999998</v>
      </c>
      <c r="C2331">
        <v>80.938163000000003</v>
      </c>
    </row>
    <row r="2332" spans="1:3" x14ac:dyDescent="0.25">
      <c r="A2332">
        <v>1670</v>
      </c>
      <c r="B2332">
        <v>78.093100000000007</v>
      </c>
      <c r="C2332">
        <v>80.795544000000007</v>
      </c>
    </row>
    <row r="2333" spans="1:3" x14ac:dyDescent="0.25">
      <c r="A2333">
        <v>1669</v>
      </c>
      <c r="B2333">
        <v>77.610266999999993</v>
      </c>
      <c r="C2333">
        <v>80.659097000000003</v>
      </c>
    </row>
    <row r="2334" spans="1:3" x14ac:dyDescent="0.25">
      <c r="A2334">
        <v>1668</v>
      </c>
      <c r="B2334">
        <v>77.183798999999993</v>
      </c>
      <c r="C2334">
        <v>80.555198000000004</v>
      </c>
    </row>
    <row r="2335" spans="1:3" x14ac:dyDescent="0.25">
      <c r="A2335">
        <v>1667</v>
      </c>
      <c r="B2335">
        <v>76.886241999999996</v>
      </c>
      <c r="C2335">
        <v>80.471382000000006</v>
      </c>
    </row>
    <row r="2336" spans="1:3" x14ac:dyDescent="0.25">
      <c r="A2336">
        <v>1666</v>
      </c>
      <c r="B2336">
        <v>76.676501999999999</v>
      </c>
      <c r="C2336">
        <v>80.383365999999995</v>
      </c>
    </row>
    <row r="2337" spans="1:3" x14ac:dyDescent="0.25">
      <c r="A2337">
        <v>1665</v>
      </c>
      <c r="B2337">
        <v>76.437134999999998</v>
      </c>
      <c r="C2337">
        <v>80.281739000000002</v>
      </c>
    </row>
    <row r="2338" spans="1:3" x14ac:dyDescent="0.25">
      <c r="A2338">
        <v>1664</v>
      </c>
      <c r="B2338">
        <v>76.066537999999994</v>
      </c>
      <c r="C2338">
        <v>80.167366000000001</v>
      </c>
    </row>
    <row r="2339" spans="1:3" x14ac:dyDescent="0.25">
      <c r="A2339">
        <v>1663</v>
      </c>
      <c r="B2339">
        <v>75.583910000000003</v>
      </c>
      <c r="C2339">
        <v>80.035055</v>
      </c>
    </row>
    <row r="2340" spans="1:3" x14ac:dyDescent="0.25">
      <c r="A2340">
        <v>1662</v>
      </c>
      <c r="B2340">
        <v>75.111551000000006</v>
      </c>
      <c r="C2340">
        <v>79.897977999999995</v>
      </c>
    </row>
    <row r="2341" spans="1:3" x14ac:dyDescent="0.25">
      <c r="A2341">
        <v>1661</v>
      </c>
      <c r="B2341">
        <v>74.709259000000003</v>
      </c>
      <c r="C2341">
        <v>79.782798999999997</v>
      </c>
    </row>
    <row r="2342" spans="1:3" x14ac:dyDescent="0.25">
      <c r="A2342">
        <v>1660</v>
      </c>
      <c r="B2342">
        <v>74.348476000000005</v>
      </c>
      <c r="C2342">
        <v>79.676687999999999</v>
      </c>
    </row>
    <row r="2343" spans="1:3" x14ac:dyDescent="0.25">
      <c r="A2343">
        <v>1659</v>
      </c>
      <c r="B2343">
        <v>74.016396</v>
      </c>
      <c r="C2343">
        <v>79.565363000000005</v>
      </c>
    </row>
    <row r="2344" spans="1:3" x14ac:dyDescent="0.25">
      <c r="A2344">
        <v>1658</v>
      </c>
      <c r="B2344">
        <v>73.724906000000004</v>
      </c>
      <c r="C2344">
        <v>79.444730000000007</v>
      </c>
    </row>
    <row r="2345" spans="1:3" x14ac:dyDescent="0.25">
      <c r="A2345">
        <v>1657</v>
      </c>
      <c r="B2345">
        <v>73.459469999999996</v>
      </c>
      <c r="C2345">
        <v>79.305323000000001</v>
      </c>
    </row>
    <row r="2346" spans="1:3" x14ac:dyDescent="0.25">
      <c r="A2346">
        <v>1656</v>
      </c>
      <c r="B2346">
        <v>73.176106000000004</v>
      </c>
      <c r="C2346">
        <v>79.143066000000005</v>
      </c>
    </row>
    <row r="2347" spans="1:3" x14ac:dyDescent="0.25">
      <c r="A2347">
        <v>1655</v>
      </c>
      <c r="B2347">
        <v>72.795993999999993</v>
      </c>
      <c r="C2347">
        <v>79.012349999999998</v>
      </c>
    </row>
    <row r="2348" spans="1:3" x14ac:dyDescent="0.25">
      <c r="A2348">
        <v>1654</v>
      </c>
      <c r="B2348">
        <v>72.171594999999996</v>
      </c>
      <c r="C2348">
        <v>78.922787999999997</v>
      </c>
    </row>
    <row r="2349" spans="1:3" x14ac:dyDescent="0.25">
      <c r="A2349">
        <v>1653</v>
      </c>
      <c r="B2349">
        <v>71.299616</v>
      </c>
      <c r="C2349">
        <v>78.738591</v>
      </c>
    </row>
    <row r="2350" spans="1:3" x14ac:dyDescent="0.25">
      <c r="A2350">
        <v>1652</v>
      </c>
      <c r="B2350">
        <v>70.656012000000004</v>
      </c>
      <c r="C2350">
        <v>78.630840000000006</v>
      </c>
    </row>
    <row r="2351" spans="1:3" x14ac:dyDescent="0.25">
      <c r="A2351">
        <v>1651</v>
      </c>
      <c r="B2351">
        <v>70.490300000000005</v>
      </c>
      <c r="C2351">
        <v>78.620855000000006</v>
      </c>
    </row>
    <row r="2352" spans="1:3" x14ac:dyDescent="0.25">
      <c r="A2352">
        <v>1650</v>
      </c>
      <c r="B2352">
        <v>70.496690999999998</v>
      </c>
      <c r="C2352">
        <v>78.576938999999996</v>
      </c>
    </row>
    <row r="2353" spans="1:3" x14ac:dyDescent="0.25">
      <c r="A2353">
        <v>1649</v>
      </c>
      <c r="B2353">
        <v>70.364109999999997</v>
      </c>
      <c r="C2353">
        <v>78.494713000000004</v>
      </c>
    </row>
    <row r="2354" spans="1:3" x14ac:dyDescent="0.25">
      <c r="A2354">
        <v>1648</v>
      </c>
      <c r="B2354">
        <v>69.964303000000001</v>
      </c>
      <c r="C2354">
        <v>78.395257999999998</v>
      </c>
    </row>
    <row r="2355" spans="1:3" x14ac:dyDescent="0.25">
      <c r="A2355">
        <v>1647</v>
      </c>
      <c r="B2355">
        <v>69.387591</v>
      </c>
      <c r="C2355">
        <v>78.265648999999996</v>
      </c>
    </row>
    <row r="2356" spans="1:3" x14ac:dyDescent="0.25">
      <c r="A2356">
        <v>1646</v>
      </c>
      <c r="B2356">
        <v>68.868825999999999</v>
      </c>
      <c r="C2356">
        <v>78.160615000000007</v>
      </c>
    </row>
    <row r="2357" spans="1:3" x14ac:dyDescent="0.25">
      <c r="A2357">
        <v>1645</v>
      </c>
      <c r="B2357">
        <v>68.509657000000004</v>
      </c>
      <c r="C2357">
        <v>78.130565000000004</v>
      </c>
    </row>
    <row r="2358" spans="1:3" x14ac:dyDescent="0.25">
      <c r="A2358">
        <v>1644</v>
      </c>
      <c r="B2358">
        <v>68.246195</v>
      </c>
      <c r="C2358">
        <v>78.119828999999996</v>
      </c>
    </row>
    <row r="2359" spans="1:3" x14ac:dyDescent="0.25">
      <c r="A2359">
        <v>1643</v>
      </c>
      <c r="B2359">
        <v>68.009952999999996</v>
      </c>
      <c r="C2359">
        <v>78.089032000000003</v>
      </c>
    </row>
    <row r="2360" spans="1:3" x14ac:dyDescent="0.25">
      <c r="A2360">
        <v>1642</v>
      </c>
      <c r="B2360">
        <v>67.763092999999998</v>
      </c>
      <c r="C2360">
        <v>78.041304999999994</v>
      </c>
    </row>
    <row r="2361" spans="1:3" x14ac:dyDescent="0.25">
      <c r="A2361">
        <v>1641</v>
      </c>
      <c r="B2361">
        <v>67.486204000000001</v>
      </c>
      <c r="C2361">
        <v>77.985631999999995</v>
      </c>
    </row>
    <row r="2362" spans="1:3" x14ac:dyDescent="0.25">
      <c r="A2362">
        <v>1640</v>
      </c>
      <c r="B2362">
        <v>67.188587999999996</v>
      </c>
      <c r="C2362">
        <v>77.917468</v>
      </c>
    </row>
    <row r="2363" spans="1:3" x14ac:dyDescent="0.25">
      <c r="A2363">
        <v>1639</v>
      </c>
      <c r="B2363">
        <v>66.900053999999997</v>
      </c>
      <c r="C2363">
        <v>77.838795000000005</v>
      </c>
    </row>
    <row r="2364" spans="1:3" x14ac:dyDescent="0.25">
      <c r="A2364">
        <v>1638</v>
      </c>
      <c r="B2364">
        <v>66.609934999999993</v>
      </c>
      <c r="C2364">
        <v>77.761940999999993</v>
      </c>
    </row>
    <row r="2365" spans="1:3" x14ac:dyDescent="0.25">
      <c r="A2365">
        <v>1637</v>
      </c>
      <c r="B2365">
        <v>66.216781999999995</v>
      </c>
      <c r="C2365">
        <v>77.684061999999997</v>
      </c>
    </row>
    <row r="2366" spans="1:3" x14ac:dyDescent="0.25">
      <c r="A2366">
        <v>1636</v>
      </c>
      <c r="B2366">
        <v>65.651728000000006</v>
      </c>
      <c r="C2366">
        <v>77.560866000000004</v>
      </c>
    </row>
    <row r="2367" spans="1:3" x14ac:dyDescent="0.25">
      <c r="A2367">
        <v>1635</v>
      </c>
      <c r="B2367">
        <v>65.089534999999998</v>
      </c>
      <c r="C2367">
        <v>77.430210000000002</v>
      </c>
    </row>
    <row r="2368" spans="1:3" x14ac:dyDescent="0.25">
      <c r="A2368">
        <v>1634</v>
      </c>
      <c r="B2368">
        <v>64.730930999999998</v>
      </c>
      <c r="C2368">
        <v>77.372865000000004</v>
      </c>
    </row>
    <row r="2369" spans="1:3" x14ac:dyDescent="0.25">
      <c r="A2369">
        <v>1633</v>
      </c>
      <c r="B2369">
        <v>64.503192999999996</v>
      </c>
      <c r="C2369">
        <v>77.337778</v>
      </c>
    </row>
    <row r="2370" spans="1:3" x14ac:dyDescent="0.25">
      <c r="A2370">
        <v>1632</v>
      </c>
      <c r="B2370">
        <v>64.283506000000003</v>
      </c>
      <c r="C2370">
        <v>77.286635000000004</v>
      </c>
    </row>
    <row r="2371" spans="1:3" x14ac:dyDescent="0.25">
      <c r="A2371">
        <v>1631</v>
      </c>
      <c r="B2371">
        <v>64.039666999999994</v>
      </c>
      <c r="C2371">
        <v>77.228509000000003</v>
      </c>
    </row>
    <row r="2372" spans="1:3" x14ac:dyDescent="0.25">
      <c r="A2372">
        <v>1630</v>
      </c>
      <c r="B2372">
        <v>63.761001</v>
      </c>
      <c r="C2372">
        <v>77.166943000000003</v>
      </c>
    </row>
    <row r="2373" spans="1:3" x14ac:dyDescent="0.25">
      <c r="A2373">
        <v>1629</v>
      </c>
      <c r="B2373">
        <v>63.413882000000001</v>
      </c>
      <c r="C2373">
        <v>77.088744000000005</v>
      </c>
    </row>
    <row r="2374" spans="1:3" x14ac:dyDescent="0.25">
      <c r="A2374">
        <v>1628</v>
      </c>
      <c r="B2374">
        <v>63.008868999999997</v>
      </c>
      <c r="C2374">
        <v>76.990819000000002</v>
      </c>
    </row>
    <row r="2375" spans="1:3" x14ac:dyDescent="0.25">
      <c r="A2375">
        <v>1627</v>
      </c>
      <c r="B2375">
        <v>62.637250000000002</v>
      </c>
      <c r="C2375">
        <v>76.897001000000003</v>
      </c>
    </row>
    <row r="2376" spans="1:3" x14ac:dyDescent="0.25">
      <c r="A2376">
        <v>1626</v>
      </c>
      <c r="B2376">
        <v>62.345474000000003</v>
      </c>
      <c r="C2376">
        <v>76.829138999999998</v>
      </c>
    </row>
    <row r="2377" spans="1:3" x14ac:dyDescent="0.25">
      <c r="A2377">
        <v>1625</v>
      </c>
      <c r="B2377">
        <v>62.043854000000003</v>
      </c>
      <c r="C2377">
        <v>76.777163000000002</v>
      </c>
    </row>
    <row r="2378" spans="1:3" x14ac:dyDescent="0.25">
      <c r="A2378">
        <v>1624</v>
      </c>
      <c r="B2378">
        <v>61.619442999999997</v>
      </c>
      <c r="C2378">
        <v>76.707624999999993</v>
      </c>
    </row>
    <row r="2379" spans="1:3" x14ac:dyDescent="0.25">
      <c r="A2379">
        <v>1623</v>
      </c>
      <c r="B2379">
        <v>61.113697000000002</v>
      </c>
      <c r="C2379">
        <v>76.605144999999993</v>
      </c>
    </row>
    <row r="2380" spans="1:3" x14ac:dyDescent="0.25">
      <c r="A2380">
        <v>1622</v>
      </c>
      <c r="B2380">
        <v>60.679682999999997</v>
      </c>
      <c r="C2380">
        <v>76.510309000000007</v>
      </c>
    </row>
    <row r="2381" spans="1:3" x14ac:dyDescent="0.25">
      <c r="A2381">
        <v>1621</v>
      </c>
      <c r="B2381">
        <v>60.355105000000002</v>
      </c>
      <c r="C2381">
        <v>76.452847000000006</v>
      </c>
    </row>
    <row r="2382" spans="1:3" x14ac:dyDescent="0.25">
      <c r="A2382">
        <v>1620</v>
      </c>
      <c r="B2382">
        <v>60.053024999999998</v>
      </c>
      <c r="C2382">
        <v>76.410053000000005</v>
      </c>
    </row>
    <row r="2383" spans="1:3" x14ac:dyDescent="0.25">
      <c r="A2383">
        <v>1619</v>
      </c>
      <c r="B2383">
        <v>59.697710000000001</v>
      </c>
      <c r="C2383">
        <v>76.370718999999994</v>
      </c>
    </row>
    <row r="2384" spans="1:3" x14ac:dyDescent="0.25">
      <c r="A2384">
        <v>1618</v>
      </c>
      <c r="B2384">
        <v>59.240986999999997</v>
      </c>
      <c r="C2384">
        <v>76.335665000000006</v>
      </c>
    </row>
    <row r="2385" spans="1:3" x14ac:dyDescent="0.25">
      <c r="A2385">
        <v>1617</v>
      </c>
      <c r="B2385">
        <v>58.660527000000002</v>
      </c>
      <c r="C2385">
        <v>76.275800000000004</v>
      </c>
    </row>
    <row r="2386" spans="1:3" x14ac:dyDescent="0.25">
      <c r="A2386">
        <v>1616</v>
      </c>
      <c r="B2386">
        <v>58.064172999999997</v>
      </c>
      <c r="C2386">
        <v>76.188743000000002</v>
      </c>
    </row>
    <row r="2387" spans="1:3" x14ac:dyDescent="0.25">
      <c r="A2387">
        <v>1615</v>
      </c>
      <c r="B2387">
        <v>57.631610999999999</v>
      </c>
      <c r="C2387">
        <v>76.126581999999999</v>
      </c>
    </row>
    <row r="2388" spans="1:3" x14ac:dyDescent="0.25">
      <c r="A2388">
        <v>1614</v>
      </c>
      <c r="B2388">
        <v>57.349418999999997</v>
      </c>
      <c r="C2388">
        <v>76.094106999999994</v>
      </c>
    </row>
    <row r="2389" spans="1:3" x14ac:dyDescent="0.25">
      <c r="A2389">
        <v>1613</v>
      </c>
      <c r="B2389">
        <v>57.065266999999999</v>
      </c>
      <c r="C2389">
        <v>76.068841000000006</v>
      </c>
    </row>
    <row r="2390" spans="1:3" x14ac:dyDescent="0.25">
      <c r="A2390">
        <v>1612</v>
      </c>
      <c r="B2390">
        <v>56.690809000000002</v>
      </c>
      <c r="C2390">
        <v>76.042220999999998</v>
      </c>
    </row>
    <row r="2391" spans="1:3" x14ac:dyDescent="0.25">
      <c r="A2391">
        <v>1611</v>
      </c>
      <c r="B2391">
        <v>56.253053000000001</v>
      </c>
      <c r="C2391">
        <v>76.006653</v>
      </c>
    </row>
    <row r="2392" spans="1:3" x14ac:dyDescent="0.25">
      <c r="A2392">
        <v>1610</v>
      </c>
      <c r="B2392">
        <v>55.813682</v>
      </c>
      <c r="C2392">
        <v>75.962140000000005</v>
      </c>
    </row>
    <row r="2393" spans="1:3" x14ac:dyDescent="0.25">
      <c r="A2393">
        <v>1609</v>
      </c>
      <c r="B2393">
        <v>55.372076</v>
      </c>
      <c r="C2393">
        <v>75.917817999999997</v>
      </c>
    </row>
    <row r="2394" spans="1:3" x14ac:dyDescent="0.25">
      <c r="A2394">
        <v>1608</v>
      </c>
      <c r="B2394">
        <v>54.905762000000003</v>
      </c>
      <c r="C2394">
        <v>75.877161000000001</v>
      </c>
    </row>
    <row r="2395" spans="1:3" x14ac:dyDescent="0.25">
      <c r="A2395">
        <v>1607</v>
      </c>
      <c r="B2395">
        <v>54.456164000000001</v>
      </c>
      <c r="C2395">
        <v>75.838344000000006</v>
      </c>
    </row>
    <row r="2396" spans="1:3" x14ac:dyDescent="0.25">
      <c r="A2396">
        <v>1606</v>
      </c>
      <c r="B2396">
        <v>54.075197000000003</v>
      </c>
      <c r="C2396">
        <v>75.808942999999999</v>
      </c>
    </row>
    <row r="2397" spans="1:3" x14ac:dyDescent="0.25">
      <c r="A2397">
        <v>1605</v>
      </c>
      <c r="B2397">
        <v>53.736303999999997</v>
      </c>
      <c r="C2397">
        <v>75.794279000000003</v>
      </c>
    </row>
    <row r="2398" spans="1:3" x14ac:dyDescent="0.25">
      <c r="A2398">
        <v>1604</v>
      </c>
      <c r="B2398">
        <v>53.390129000000002</v>
      </c>
      <c r="C2398">
        <v>75.780302000000006</v>
      </c>
    </row>
    <row r="2399" spans="1:3" x14ac:dyDescent="0.25">
      <c r="A2399">
        <v>1603</v>
      </c>
      <c r="B2399">
        <v>53.060586999999998</v>
      </c>
      <c r="C2399">
        <v>75.757396</v>
      </c>
    </row>
    <row r="2400" spans="1:3" x14ac:dyDescent="0.25">
      <c r="A2400">
        <v>1602</v>
      </c>
      <c r="B2400">
        <v>52.800896000000002</v>
      </c>
      <c r="C2400">
        <v>75.736729999999994</v>
      </c>
    </row>
    <row r="2401" spans="1:3" x14ac:dyDescent="0.25">
      <c r="A2401">
        <v>1601</v>
      </c>
      <c r="B2401">
        <v>52.591971000000001</v>
      </c>
      <c r="C2401">
        <v>75.731997000000007</v>
      </c>
    </row>
    <row r="2402" spans="1:3" x14ac:dyDescent="0.25">
      <c r="A2402">
        <v>1600</v>
      </c>
      <c r="B2402">
        <v>52.382032000000002</v>
      </c>
      <c r="C2402">
        <v>75.741164999999995</v>
      </c>
    </row>
    <row r="2403" spans="1:3" x14ac:dyDescent="0.25">
      <c r="A2403">
        <v>1599</v>
      </c>
      <c r="B2403">
        <v>52.180835999999999</v>
      </c>
      <c r="C2403">
        <v>75.755122</v>
      </c>
    </row>
    <row r="2404" spans="1:3" x14ac:dyDescent="0.25">
      <c r="A2404">
        <v>1598</v>
      </c>
      <c r="B2404">
        <v>52.02469</v>
      </c>
      <c r="C2404">
        <v>75.770750000000007</v>
      </c>
    </row>
    <row r="2405" spans="1:3" x14ac:dyDescent="0.25">
      <c r="A2405">
        <v>1597</v>
      </c>
      <c r="B2405">
        <v>51.892954000000003</v>
      </c>
      <c r="C2405">
        <v>75.784375999999995</v>
      </c>
    </row>
    <row r="2406" spans="1:3" x14ac:dyDescent="0.25">
      <c r="A2406">
        <v>1596</v>
      </c>
      <c r="B2406">
        <v>51.744081000000001</v>
      </c>
      <c r="C2406">
        <v>75.788601</v>
      </c>
    </row>
    <row r="2407" spans="1:3" x14ac:dyDescent="0.25">
      <c r="A2407">
        <v>1595</v>
      </c>
      <c r="B2407">
        <v>51.601390000000002</v>
      </c>
      <c r="C2407">
        <v>75.781547000000003</v>
      </c>
    </row>
    <row r="2408" spans="1:3" x14ac:dyDescent="0.25">
      <c r="A2408">
        <v>1594</v>
      </c>
      <c r="B2408">
        <v>51.511912000000002</v>
      </c>
      <c r="C2408">
        <v>75.771809000000005</v>
      </c>
    </row>
    <row r="2409" spans="1:3" x14ac:dyDescent="0.25">
      <c r="A2409">
        <v>1593</v>
      </c>
      <c r="B2409">
        <v>51.452849000000001</v>
      </c>
      <c r="C2409">
        <v>75.768315000000001</v>
      </c>
    </row>
    <row r="2410" spans="1:3" x14ac:dyDescent="0.25">
      <c r="A2410">
        <v>1592</v>
      </c>
      <c r="B2410">
        <v>51.376049999999999</v>
      </c>
      <c r="C2410">
        <v>75.770977000000002</v>
      </c>
    </row>
    <row r="2411" spans="1:3" x14ac:dyDescent="0.25">
      <c r="A2411">
        <v>1591</v>
      </c>
      <c r="B2411">
        <v>51.301884999999999</v>
      </c>
      <c r="C2411">
        <v>75.777388000000002</v>
      </c>
    </row>
    <row r="2412" spans="1:3" x14ac:dyDescent="0.25">
      <c r="A2412">
        <v>1590</v>
      </c>
      <c r="B2412">
        <v>51.278292999999998</v>
      </c>
      <c r="C2412">
        <v>75.789771999999999</v>
      </c>
    </row>
    <row r="2413" spans="1:3" x14ac:dyDescent="0.25">
      <c r="A2413">
        <v>1589</v>
      </c>
      <c r="B2413">
        <v>51.287174</v>
      </c>
      <c r="C2413">
        <v>75.809799999999996</v>
      </c>
    </row>
    <row r="2414" spans="1:3" x14ac:dyDescent="0.25">
      <c r="A2414">
        <v>1588</v>
      </c>
      <c r="B2414">
        <v>51.282797000000002</v>
      </c>
      <c r="C2414">
        <v>75.832372000000007</v>
      </c>
    </row>
    <row r="2415" spans="1:3" x14ac:dyDescent="0.25">
      <c r="A2415">
        <v>1587</v>
      </c>
      <c r="B2415">
        <v>51.287072999999999</v>
      </c>
      <c r="C2415">
        <v>75.853896000000006</v>
      </c>
    </row>
    <row r="2416" spans="1:3" x14ac:dyDescent="0.25">
      <c r="A2416">
        <v>1586</v>
      </c>
      <c r="B2416">
        <v>51.350825999999998</v>
      </c>
      <c r="C2416">
        <v>75.877611999999999</v>
      </c>
    </row>
    <row r="2417" spans="1:3" x14ac:dyDescent="0.25">
      <c r="A2417">
        <v>1585</v>
      </c>
      <c r="B2417">
        <v>51.460493</v>
      </c>
      <c r="C2417">
        <v>75.911586</v>
      </c>
    </row>
    <row r="2418" spans="1:3" x14ac:dyDescent="0.25">
      <c r="A2418">
        <v>1584</v>
      </c>
      <c r="B2418">
        <v>51.570169999999997</v>
      </c>
      <c r="C2418">
        <v>75.951151999999993</v>
      </c>
    </row>
    <row r="2419" spans="1:3" x14ac:dyDescent="0.25">
      <c r="A2419">
        <v>1583</v>
      </c>
      <c r="B2419">
        <v>51.697398</v>
      </c>
      <c r="C2419">
        <v>75.984694000000005</v>
      </c>
    </row>
    <row r="2420" spans="1:3" x14ac:dyDescent="0.25">
      <c r="A2420">
        <v>1582</v>
      </c>
      <c r="B2420">
        <v>51.891810999999997</v>
      </c>
      <c r="C2420">
        <v>76.015142999999995</v>
      </c>
    </row>
    <row r="2421" spans="1:3" x14ac:dyDescent="0.25">
      <c r="A2421">
        <v>1581</v>
      </c>
      <c r="B2421">
        <v>52.127566000000002</v>
      </c>
      <c r="C2421">
        <v>76.045770000000005</v>
      </c>
    </row>
    <row r="2422" spans="1:3" x14ac:dyDescent="0.25">
      <c r="A2422">
        <v>1580</v>
      </c>
      <c r="B2422">
        <v>52.327235999999999</v>
      </c>
      <c r="C2422">
        <v>76.064370999999994</v>
      </c>
    </row>
    <row r="2423" spans="1:3" x14ac:dyDescent="0.25">
      <c r="A2423">
        <v>1579</v>
      </c>
      <c r="B2423">
        <v>52.479981000000002</v>
      </c>
      <c r="C2423">
        <v>76.065517999999997</v>
      </c>
    </row>
    <row r="2424" spans="1:3" x14ac:dyDescent="0.25">
      <c r="A2424">
        <v>1578</v>
      </c>
      <c r="B2424">
        <v>52.665380999999996</v>
      </c>
      <c r="C2424">
        <v>76.074601999999999</v>
      </c>
    </row>
    <row r="2425" spans="1:3" x14ac:dyDescent="0.25">
      <c r="A2425">
        <v>1577</v>
      </c>
      <c r="B2425">
        <v>52.969951000000002</v>
      </c>
      <c r="C2425">
        <v>76.105704000000003</v>
      </c>
    </row>
    <row r="2426" spans="1:3" x14ac:dyDescent="0.25">
      <c r="A2426">
        <v>1576</v>
      </c>
      <c r="B2426">
        <v>53.388627</v>
      </c>
      <c r="C2426">
        <v>76.134054000000006</v>
      </c>
    </row>
    <row r="2427" spans="1:3" x14ac:dyDescent="0.25">
      <c r="A2427">
        <v>1575</v>
      </c>
      <c r="B2427">
        <v>53.855035999999998</v>
      </c>
      <c r="C2427">
        <v>76.166720999999995</v>
      </c>
    </row>
    <row r="2428" spans="1:3" x14ac:dyDescent="0.25">
      <c r="A2428">
        <v>1574</v>
      </c>
      <c r="B2428">
        <v>54.331789999999998</v>
      </c>
      <c r="C2428">
        <v>76.216335000000001</v>
      </c>
    </row>
    <row r="2429" spans="1:3" x14ac:dyDescent="0.25">
      <c r="A2429">
        <v>1573</v>
      </c>
      <c r="B2429">
        <v>54.774327</v>
      </c>
      <c r="C2429">
        <v>76.262135999999998</v>
      </c>
    </row>
    <row r="2430" spans="1:3" x14ac:dyDescent="0.25">
      <c r="A2430">
        <v>1572</v>
      </c>
      <c r="B2430">
        <v>55.160825000000003</v>
      </c>
      <c r="C2430">
        <v>76.301666999999995</v>
      </c>
    </row>
    <row r="2431" spans="1:3" x14ac:dyDescent="0.25">
      <c r="A2431">
        <v>1571</v>
      </c>
      <c r="B2431">
        <v>55.560211000000002</v>
      </c>
      <c r="C2431">
        <v>76.343962000000005</v>
      </c>
    </row>
    <row r="2432" spans="1:3" x14ac:dyDescent="0.25">
      <c r="A2432">
        <v>1570</v>
      </c>
      <c r="B2432">
        <v>56.089593000000001</v>
      </c>
      <c r="C2432">
        <v>76.368080000000006</v>
      </c>
    </row>
    <row r="2433" spans="1:3" x14ac:dyDescent="0.25">
      <c r="A2433">
        <v>1569</v>
      </c>
      <c r="B2433">
        <v>56.694631000000001</v>
      </c>
      <c r="C2433">
        <v>76.373851000000002</v>
      </c>
    </row>
    <row r="2434" spans="1:3" x14ac:dyDescent="0.25">
      <c r="A2434">
        <v>1568</v>
      </c>
      <c r="B2434">
        <v>57.202550000000002</v>
      </c>
      <c r="C2434">
        <v>76.390303000000003</v>
      </c>
    </row>
    <row r="2435" spans="1:3" x14ac:dyDescent="0.25">
      <c r="A2435">
        <v>1567</v>
      </c>
      <c r="B2435">
        <v>57.636494999999996</v>
      </c>
      <c r="C2435">
        <v>76.420424999999994</v>
      </c>
    </row>
    <row r="2436" spans="1:3" x14ac:dyDescent="0.25">
      <c r="A2436">
        <v>1566</v>
      </c>
      <c r="B2436">
        <v>58.127153999999997</v>
      </c>
      <c r="C2436">
        <v>76.461652000000001</v>
      </c>
    </row>
    <row r="2437" spans="1:3" x14ac:dyDescent="0.25">
      <c r="A2437">
        <v>1565</v>
      </c>
      <c r="B2437">
        <v>58.696731</v>
      </c>
      <c r="C2437">
        <v>76.514477999999997</v>
      </c>
    </row>
    <row r="2438" spans="1:3" x14ac:dyDescent="0.25">
      <c r="A2438">
        <v>1564</v>
      </c>
      <c r="B2438">
        <v>59.252609</v>
      </c>
      <c r="C2438">
        <v>76.550111999999999</v>
      </c>
    </row>
    <row r="2439" spans="1:3" x14ac:dyDescent="0.25">
      <c r="A2439">
        <v>1563</v>
      </c>
      <c r="B2439">
        <v>59.729672000000001</v>
      </c>
      <c r="C2439">
        <v>76.548664000000002</v>
      </c>
    </row>
    <row r="2440" spans="1:3" x14ac:dyDescent="0.25">
      <c r="A2440">
        <v>1562</v>
      </c>
      <c r="B2440">
        <v>60.174948999999998</v>
      </c>
      <c r="C2440">
        <v>76.525420999999994</v>
      </c>
    </row>
    <row r="2441" spans="1:3" x14ac:dyDescent="0.25">
      <c r="A2441">
        <v>1561</v>
      </c>
      <c r="B2441">
        <v>60.640836999999998</v>
      </c>
      <c r="C2441">
        <v>76.557902999999996</v>
      </c>
    </row>
    <row r="2442" spans="1:3" x14ac:dyDescent="0.25">
      <c r="A2442">
        <v>1560</v>
      </c>
      <c r="B2442">
        <v>61.192968</v>
      </c>
      <c r="C2442">
        <v>76.654290000000003</v>
      </c>
    </row>
    <row r="2443" spans="1:3" x14ac:dyDescent="0.25">
      <c r="A2443">
        <v>1559</v>
      </c>
      <c r="B2443">
        <v>62.194043000000001</v>
      </c>
      <c r="C2443">
        <v>76.576739000000003</v>
      </c>
    </row>
    <row r="2444" spans="1:3" x14ac:dyDescent="0.25">
      <c r="A2444">
        <v>1558</v>
      </c>
      <c r="B2444">
        <v>63.260635000000001</v>
      </c>
      <c r="C2444">
        <v>76.448239999999998</v>
      </c>
    </row>
    <row r="2445" spans="1:3" x14ac:dyDescent="0.25">
      <c r="A2445">
        <v>1557</v>
      </c>
      <c r="B2445">
        <v>63.899787000000003</v>
      </c>
      <c r="C2445">
        <v>76.509120999999993</v>
      </c>
    </row>
    <row r="2446" spans="1:3" x14ac:dyDescent="0.25">
      <c r="A2446">
        <v>1556</v>
      </c>
      <c r="B2446">
        <v>64.381245000000007</v>
      </c>
      <c r="C2446">
        <v>76.587142</v>
      </c>
    </row>
    <row r="2447" spans="1:3" x14ac:dyDescent="0.25">
      <c r="A2447">
        <v>1555</v>
      </c>
      <c r="B2447">
        <v>64.932106000000005</v>
      </c>
      <c r="C2447">
        <v>76.631182999999993</v>
      </c>
    </row>
    <row r="2448" spans="1:3" x14ac:dyDescent="0.25">
      <c r="A2448">
        <v>1554</v>
      </c>
      <c r="B2448">
        <v>65.590999999999994</v>
      </c>
      <c r="C2448">
        <v>76.680148000000003</v>
      </c>
    </row>
    <row r="2449" spans="1:3" x14ac:dyDescent="0.25">
      <c r="A2449">
        <v>1553</v>
      </c>
      <c r="B2449">
        <v>66.263069000000002</v>
      </c>
      <c r="C2449">
        <v>76.729191999999998</v>
      </c>
    </row>
    <row r="2450" spans="1:3" x14ac:dyDescent="0.25">
      <c r="A2450">
        <v>1552</v>
      </c>
      <c r="B2450">
        <v>66.863901999999996</v>
      </c>
      <c r="C2450">
        <v>76.754745</v>
      </c>
    </row>
    <row r="2451" spans="1:3" x14ac:dyDescent="0.25">
      <c r="A2451">
        <v>1551</v>
      </c>
      <c r="B2451">
        <v>67.455535999999995</v>
      </c>
      <c r="C2451">
        <v>76.757261</v>
      </c>
    </row>
    <row r="2452" spans="1:3" x14ac:dyDescent="0.25">
      <c r="A2452">
        <v>1550</v>
      </c>
      <c r="B2452">
        <v>68.124474000000006</v>
      </c>
      <c r="C2452">
        <v>76.759468999999996</v>
      </c>
    </row>
    <row r="2453" spans="1:3" x14ac:dyDescent="0.25">
      <c r="A2453">
        <v>1549</v>
      </c>
      <c r="B2453">
        <v>68.812579999999997</v>
      </c>
      <c r="C2453">
        <v>76.773037000000002</v>
      </c>
    </row>
    <row r="2454" spans="1:3" x14ac:dyDescent="0.25">
      <c r="A2454">
        <v>1548</v>
      </c>
      <c r="B2454">
        <v>69.396365000000003</v>
      </c>
      <c r="C2454">
        <v>76.794140999999996</v>
      </c>
    </row>
    <row r="2455" spans="1:3" x14ac:dyDescent="0.25">
      <c r="A2455">
        <v>1547</v>
      </c>
      <c r="B2455">
        <v>69.882419999999996</v>
      </c>
      <c r="C2455">
        <v>76.810450000000003</v>
      </c>
    </row>
    <row r="2456" spans="1:3" x14ac:dyDescent="0.25">
      <c r="A2456">
        <v>1546</v>
      </c>
      <c r="B2456">
        <v>70.362381999999997</v>
      </c>
      <c r="C2456">
        <v>76.824513999999994</v>
      </c>
    </row>
    <row r="2457" spans="1:3" x14ac:dyDescent="0.25">
      <c r="A2457">
        <v>1545</v>
      </c>
      <c r="B2457">
        <v>70.889443</v>
      </c>
      <c r="C2457">
        <v>76.832723000000001</v>
      </c>
    </row>
    <row r="2458" spans="1:3" x14ac:dyDescent="0.25">
      <c r="A2458">
        <v>1544</v>
      </c>
      <c r="B2458">
        <v>71.409385</v>
      </c>
      <c r="C2458">
        <v>76.823217999999997</v>
      </c>
    </row>
    <row r="2459" spans="1:3" x14ac:dyDescent="0.25">
      <c r="A2459">
        <v>1543</v>
      </c>
      <c r="B2459">
        <v>71.839962</v>
      </c>
      <c r="C2459">
        <v>76.808873000000006</v>
      </c>
    </row>
    <row r="2460" spans="1:3" x14ac:dyDescent="0.25">
      <c r="A2460">
        <v>1542</v>
      </c>
      <c r="B2460">
        <v>72.206134000000006</v>
      </c>
      <c r="C2460">
        <v>76.815269000000001</v>
      </c>
    </row>
    <row r="2461" spans="1:3" x14ac:dyDescent="0.25">
      <c r="A2461">
        <v>1541</v>
      </c>
      <c r="B2461">
        <v>72.655859000000007</v>
      </c>
      <c r="C2461">
        <v>76.814205000000001</v>
      </c>
    </row>
    <row r="2462" spans="1:3" x14ac:dyDescent="0.25">
      <c r="A2462">
        <v>1540</v>
      </c>
      <c r="B2462">
        <v>73.260093999999995</v>
      </c>
      <c r="C2462">
        <v>76.765863999999993</v>
      </c>
    </row>
    <row r="2463" spans="1:3" x14ac:dyDescent="0.25">
      <c r="A2463">
        <v>1539</v>
      </c>
      <c r="B2463">
        <v>73.818813000000006</v>
      </c>
      <c r="C2463">
        <v>76.769508999999999</v>
      </c>
    </row>
    <row r="2464" spans="1:3" x14ac:dyDescent="0.25">
      <c r="A2464">
        <v>1538</v>
      </c>
      <c r="B2464">
        <v>74.265764000000004</v>
      </c>
      <c r="C2464">
        <v>76.856271000000007</v>
      </c>
    </row>
    <row r="2465" spans="1:3" x14ac:dyDescent="0.25">
      <c r="A2465">
        <v>1537</v>
      </c>
      <c r="B2465">
        <v>74.655360000000002</v>
      </c>
      <c r="C2465">
        <v>76.928532000000004</v>
      </c>
    </row>
    <row r="2466" spans="1:3" x14ac:dyDescent="0.25">
      <c r="A2466">
        <v>1536</v>
      </c>
      <c r="B2466">
        <v>74.972650000000002</v>
      </c>
      <c r="C2466">
        <v>76.964712000000006</v>
      </c>
    </row>
    <row r="2467" spans="1:3" x14ac:dyDescent="0.25">
      <c r="A2467">
        <v>1535</v>
      </c>
      <c r="B2467">
        <v>75.233754000000005</v>
      </c>
      <c r="C2467">
        <v>76.992315000000005</v>
      </c>
    </row>
    <row r="2468" spans="1:3" x14ac:dyDescent="0.25">
      <c r="A2468">
        <v>1534</v>
      </c>
      <c r="B2468">
        <v>75.518422000000001</v>
      </c>
      <c r="C2468">
        <v>77.009929999999997</v>
      </c>
    </row>
    <row r="2469" spans="1:3" x14ac:dyDescent="0.25">
      <c r="A2469">
        <v>1533</v>
      </c>
      <c r="B2469">
        <v>75.836710999999994</v>
      </c>
      <c r="C2469">
        <v>77.002314999999996</v>
      </c>
    </row>
    <row r="2470" spans="1:3" x14ac:dyDescent="0.25">
      <c r="A2470">
        <v>1532</v>
      </c>
      <c r="B2470">
        <v>76.086684000000005</v>
      </c>
      <c r="C2470">
        <v>77.005836000000002</v>
      </c>
    </row>
    <row r="2471" spans="1:3" x14ac:dyDescent="0.25">
      <c r="A2471">
        <v>1531</v>
      </c>
      <c r="B2471">
        <v>76.267824000000005</v>
      </c>
      <c r="C2471">
        <v>77.036987999999994</v>
      </c>
    </row>
    <row r="2472" spans="1:3" x14ac:dyDescent="0.25">
      <c r="A2472">
        <v>1530</v>
      </c>
      <c r="B2472">
        <v>76.449850999999995</v>
      </c>
      <c r="C2472">
        <v>77.069790999999995</v>
      </c>
    </row>
    <row r="2473" spans="1:3" x14ac:dyDescent="0.25">
      <c r="A2473">
        <v>1529</v>
      </c>
      <c r="B2473">
        <v>76.634245000000007</v>
      </c>
      <c r="C2473">
        <v>77.087999999999994</v>
      </c>
    </row>
    <row r="2474" spans="1:3" x14ac:dyDescent="0.25">
      <c r="A2474">
        <v>1528</v>
      </c>
      <c r="B2474">
        <v>76.786839999999998</v>
      </c>
      <c r="C2474">
        <v>77.093513000000002</v>
      </c>
    </row>
    <row r="2475" spans="1:3" x14ac:dyDescent="0.25">
      <c r="A2475">
        <v>1527</v>
      </c>
      <c r="B2475">
        <v>76.909408999999997</v>
      </c>
      <c r="C2475">
        <v>77.096663000000007</v>
      </c>
    </row>
    <row r="2476" spans="1:3" x14ac:dyDescent="0.25">
      <c r="A2476">
        <v>1526</v>
      </c>
      <c r="B2476">
        <v>77.026561999999998</v>
      </c>
      <c r="C2476">
        <v>77.103630999999993</v>
      </c>
    </row>
    <row r="2477" spans="1:3" x14ac:dyDescent="0.25">
      <c r="A2477">
        <v>1525</v>
      </c>
      <c r="B2477">
        <v>77.117052000000001</v>
      </c>
      <c r="C2477">
        <v>77.108873000000003</v>
      </c>
    </row>
    <row r="2478" spans="1:3" x14ac:dyDescent="0.25">
      <c r="A2478">
        <v>1524</v>
      </c>
      <c r="B2478">
        <v>77.129658000000006</v>
      </c>
      <c r="C2478">
        <v>77.104335000000006</v>
      </c>
    </row>
    <row r="2479" spans="1:3" x14ac:dyDescent="0.25">
      <c r="A2479">
        <v>1523</v>
      </c>
      <c r="B2479">
        <v>77.049228999999997</v>
      </c>
      <c r="C2479">
        <v>77.096663000000007</v>
      </c>
    </row>
    <row r="2480" spans="1:3" x14ac:dyDescent="0.25">
      <c r="A2480">
        <v>1522</v>
      </c>
      <c r="B2480">
        <v>76.913043999999999</v>
      </c>
      <c r="C2480">
        <v>77.073965999999999</v>
      </c>
    </row>
    <row r="2481" spans="1:3" x14ac:dyDescent="0.25">
      <c r="A2481">
        <v>1521</v>
      </c>
      <c r="B2481">
        <v>76.759304999999998</v>
      </c>
      <c r="C2481">
        <v>77.026478999999995</v>
      </c>
    </row>
    <row r="2482" spans="1:3" x14ac:dyDescent="0.25">
      <c r="A2482">
        <v>1520</v>
      </c>
      <c r="B2482">
        <v>76.616119999999995</v>
      </c>
      <c r="C2482">
        <v>77.001990000000006</v>
      </c>
    </row>
    <row r="2483" spans="1:3" x14ac:dyDescent="0.25">
      <c r="A2483">
        <v>1519</v>
      </c>
      <c r="B2483">
        <v>76.489755000000002</v>
      </c>
      <c r="C2483">
        <v>77.001737000000006</v>
      </c>
    </row>
    <row r="2484" spans="1:3" x14ac:dyDescent="0.25">
      <c r="A2484">
        <v>1518</v>
      </c>
      <c r="B2484">
        <v>76.342967999999999</v>
      </c>
      <c r="C2484">
        <v>76.993177000000003</v>
      </c>
    </row>
    <row r="2485" spans="1:3" x14ac:dyDescent="0.25">
      <c r="A2485">
        <v>1517</v>
      </c>
      <c r="B2485">
        <v>76.178329000000005</v>
      </c>
      <c r="C2485">
        <v>76.967387000000002</v>
      </c>
    </row>
    <row r="2486" spans="1:3" x14ac:dyDescent="0.25">
      <c r="A2486">
        <v>1516</v>
      </c>
      <c r="B2486">
        <v>76.067171999999999</v>
      </c>
      <c r="C2486">
        <v>76.949273000000005</v>
      </c>
    </row>
    <row r="2487" spans="1:3" x14ac:dyDescent="0.25">
      <c r="A2487">
        <v>1515</v>
      </c>
      <c r="B2487">
        <v>76.070447999999999</v>
      </c>
      <c r="C2487">
        <v>76.966964000000004</v>
      </c>
    </row>
    <row r="2488" spans="1:3" x14ac:dyDescent="0.25">
      <c r="A2488">
        <v>1514</v>
      </c>
      <c r="B2488">
        <v>76.187762000000006</v>
      </c>
      <c r="C2488">
        <v>77.003769000000005</v>
      </c>
    </row>
    <row r="2489" spans="1:3" x14ac:dyDescent="0.25">
      <c r="A2489">
        <v>1513</v>
      </c>
      <c r="B2489">
        <v>76.378124999999997</v>
      </c>
      <c r="C2489">
        <v>77.033507</v>
      </c>
    </row>
    <row r="2490" spans="1:3" x14ac:dyDescent="0.25">
      <c r="A2490">
        <v>1512</v>
      </c>
      <c r="B2490">
        <v>76.602725000000007</v>
      </c>
      <c r="C2490">
        <v>77.046251999999996</v>
      </c>
    </row>
    <row r="2491" spans="1:3" x14ac:dyDescent="0.25">
      <c r="A2491">
        <v>1511</v>
      </c>
      <c r="B2491">
        <v>76.840971999999994</v>
      </c>
      <c r="C2491">
        <v>77.046912000000006</v>
      </c>
    </row>
    <row r="2492" spans="1:3" x14ac:dyDescent="0.25">
      <c r="A2492">
        <v>1510</v>
      </c>
      <c r="B2492">
        <v>77.071169999999995</v>
      </c>
      <c r="C2492">
        <v>77.046467000000007</v>
      </c>
    </row>
    <row r="2493" spans="1:3" x14ac:dyDescent="0.25">
      <c r="A2493">
        <v>1509</v>
      </c>
      <c r="B2493">
        <v>77.270409999999998</v>
      </c>
      <c r="C2493">
        <v>77.069907999999998</v>
      </c>
    </row>
    <row r="2494" spans="1:3" x14ac:dyDescent="0.25">
      <c r="A2494">
        <v>1508</v>
      </c>
      <c r="B2494">
        <v>77.506067999999999</v>
      </c>
      <c r="C2494">
        <v>77.127185999999995</v>
      </c>
    </row>
    <row r="2495" spans="1:3" x14ac:dyDescent="0.25">
      <c r="A2495">
        <v>1507</v>
      </c>
      <c r="B2495">
        <v>77.994579999999999</v>
      </c>
      <c r="C2495">
        <v>77.172308000000001</v>
      </c>
    </row>
    <row r="2496" spans="1:3" x14ac:dyDescent="0.25">
      <c r="A2496">
        <v>1506</v>
      </c>
      <c r="B2496">
        <v>78.550663999999998</v>
      </c>
      <c r="C2496">
        <v>77.254042999999996</v>
      </c>
    </row>
    <row r="2497" spans="1:3" x14ac:dyDescent="0.25">
      <c r="A2497">
        <v>1505</v>
      </c>
      <c r="B2497">
        <v>78.895780999999999</v>
      </c>
      <c r="C2497">
        <v>77.423125999999996</v>
      </c>
    </row>
    <row r="2498" spans="1:3" x14ac:dyDescent="0.25">
      <c r="A2498">
        <v>1504</v>
      </c>
      <c r="B2498">
        <v>79.132476999999994</v>
      </c>
      <c r="C2498">
        <v>77.574076000000005</v>
      </c>
    </row>
    <row r="2499" spans="1:3" x14ac:dyDescent="0.25">
      <c r="A2499">
        <v>1503</v>
      </c>
      <c r="B2499">
        <v>79.353139999999996</v>
      </c>
      <c r="C2499">
        <v>77.681115000000005</v>
      </c>
    </row>
    <row r="2500" spans="1:3" x14ac:dyDescent="0.25">
      <c r="A2500">
        <v>1502</v>
      </c>
      <c r="B2500">
        <v>79.574481000000006</v>
      </c>
      <c r="C2500">
        <v>77.779336000000001</v>
      </c>
    </row>
    <row r="2501" spans="1:3" x14ac:dyDescent="0.25">
      <c r="A2501">
        <v>1501</v>
      </c>
      <c r="B2501">
        <v>79.790118000000007</v>
      </c>
      <c r="C2501">
        <v>77.880809999999997</v>
      </c>
    </row>
    <row r="2502" spans="1:3" x14ac:dyDescent="0.25">
      <c r="A2502">
        <v>1500</v>
      </c>
      <c r="B2502">
        <v>79.953111000000007</v>
      </c>
      <c r="C2502">
        <v>77.973737</v>
      </c>
    </row>
    <row r="2503" spans="1:3" x14ac:dyDescent="0.25">
      <c r="A2503">
        <v>1499</v>
      </c>
      <c r="B2503">
        <v>80.039921000000007</v>
      </c>
      <c r="C2503">
        <v>78.050955000000002</v>
      </c>
    </row>
    <row r="2504" spans="1:3" x14ac:dyDescent="0.25">
      <c r="A2504">
        <v>1498</v>
      </c>
      <c r="B2504">
        <v>80.092569999999995</v>
      </c>
      <c r="C2504">
        <v>78.125910000000005</v>
      </c>
    </row>
    <row r="2505" spans="1:3" x14ac:dyDescent="0.25">
      <c r="A2505">
        <v>1497</v>
      </c>
      <c r="B2505">
        <v>80.155466000000004</v>
      </c>
      <c r="C2505">
        <v>78.198209000000006</v>
      </c>
    </row>
    <row r="2506" spans="1:3" x14ac:dyDescent="0.25">
      <c r="A2506">
        <v>1496</v>
      </c>
      <c r="B2506">
        <v>80.220005999999998</v>
      </c>
      <c r="C2506">
        <v>78.274432000000004</v>
      </c>
    </row>
    <row r="2507" spans="1:3" x14ac:dyDescent="0.25">
      <c r="A2507">
        <v>1495</v>
      </c>
      <c r="B2507">
        <v>80.297230999999996</v>
      </c>
      <c r="C2507">
        <v>78.367210999999998</v>
      </c>
    </row>
    <row r="2508" spans="1:3" x14ac:dyDescent="0.25">
      <c r="A2508">
        <v>1494</v>
      </c>
      <c r="B2508">
        <v>80.409582999999998</v>
      </c>
      <c r="C2508">
        <v>78.459508999999997</v>
      </c>
    </row>
    <row r="2509" spans="1:3" x14ac:dyDescent="0.25">
      <c r="A2509">
        <v>1493</v>
      </c>
      <c r="B2509">
        <v>80.519531000000001</v>
      </c>
      <c r="C2509">
        <v>78.531992000000002</v>
      </c>
    </row>
    <row r="2510" spans="1:3" x14ac:dyDescent="0.25">
      <c r="A2510">
        <v>1492</v>
      </c>
      <c r="B2510">
        <v>80.558507000000006</v>
      </c>
      <c r="C2510">
        <v>78.591641999999993</v>
      </c>
    </row>
    <row r="2511" spans="1:3" x14ac:dyDescent="0.25">
      <c r="A2511">
        <v>1491</v>
      </c>
      <c r="B2511">
        <v>80.508483999999996</v>
      </c>
      <c r="C2511">
        <v>78.647237000000004</v>
      </c>
    </row>
    <row r="2512" spans="1:3" x14ac:dyDescent="0.25">
      <c r="A2512">
        <v>1490</v>
      </c>
      <c r="B2512">
        <v>80.440845999999993</v>
      </c>
      <c r="C2512">
        <v>78.687126000000006</v>
      </c>
    </row>
    <row r="2513" spans="1:3" x14ac:dyDescent="0.25">
      <c r="A2513">
        <v>1489</v>
      </c>
      <c r="B2513">
        <v>80.399895999999998</v>
      </c>
      <c r="C2513">
        <v>78.715635000000006</v>
      </c>
    </row>
    <row r="2514" spans="1:3" x14ac:dyDescent="0.25">
      <c r="A2514">
        <v>1488</v>
      </c>
      <c r="B2514">
        <v>80.360821999999999</v>
      </c>
      <c r="C2514">
        <v>78.769097000000002</v>
      </c>
    </row>
    <row r="2515" spans="1:3" x14ac:dyDescent="0.25">
      <c r="A2515">
        <v>1487</v>
      </c>
      <c r="B2515">
        <v>80.327270999999996</v>
      </c>
      <c r="C2515">
        <v>78.859859</v>
      </c>
    </row>
    <row r="2516" spans="1:3" x14ac:dyDescent="0.25">
      <c r="A2516">
        <v>1486</v>
      </c>
      <c r="B2516">
        <v>80.308546000000007</v>
      </c>
      <c r="C2516">
        <v>78.957672000000002</v>
      </c>
    </row>
    <row r="2517" spans="1:3" x14ac:dyDescent="0.25">
      <c r="A2517">
        <v>1485</v>
      </c>
      <c r="B2517">
        <v>80.273795000000007</v>
      </c>
      <c r="C2517">
        <v>79.037330999999995</v>
      </c>
    </row>
    <row r="2518" spans="1:3" x14ac:dyDescent="0.25">
      <c r="A2518">
        <v>1484</v>
      </c>
      <c r="B2518">
        <v>80.189882999999995</v>
      </c>
      <c r="C2518">
        <v>79.091659000000007</v>
      </c>
    </row>
    <row r="2519" spans="1:3" x14ac:dyDescent="0.25">
      <c r="A2519">
        <v>1483</v>
      </c>
      <c r="B2519">
        <v>80.057409000000007</v>
      </c>
      <c r="C2519">
        <v>79.129499999999993</v>
      </c>
    </row>
    <row r="2520" spans="1:3" x14ac:dyDescent="0.25">
      <c r="A2520">
        <v>1482</v>
      </c>
      <c r="B2520">
        <v>79.901841000000005</v>
      </c>
      <c r="C2520">
        <v>79.165334999999999</v>
      </c>
    </row>
    <row r="2521" spans="1:3" x14ac:dyDescent="0.25">
      <c r="A2521">
        <v>1481</v>
      </c>
      <c r="B2521">
        <v>79.743350000000007</v>
      </c>
      <c r="C2521">
        <v>79.199062999999995</v>
      </c>
    </row>
    <row r="2522" spans="1:3" x14ac:dyDescent="0.25">
      <c r="A2522">
        <v>1480</v>
      </c>
      <c r="B2522">
        <v>79.591982999999999</v>
      </c>
      <c r="C2522">
        <v>79.226934</v>
      </c>
    </row>
    <row r="2523" spans="1:3" x14ac:dyDescent="0.25">
      <c r="A2523">
        <v>1479</v>
      </c>
      <c r="B2523">
        <v>79.453072000000006</v>
      </c>
      <c r="C2523">
        <v>79.249122999999997</v>
      </c>
    </row>
    <row r="2524" spans="1:3" x14ac:dyDescent="0.25">
      <c r="A2524">
        <v>1478</v>
      </c>
      <c r="B2524">
        <v>79.306133000000003</v>
      </c>
      <c r="C2524">
        <v>79.264831000000001</v>
      </c>
    </row>
    <row r="2525" spans="1:3" x14ac:dyDescent="0.25">
      <c r="A2525">
        <v>1477</v>
      </c>
      <c r="B2525">
        <v>79.106790000000004</v>
      </c>
      <c r="C2525">
        <v>79.260126</v>
      </c>
    </row>
    <row r="2526" spans="1:3" x14ac:dyDescent="0.25">
      <c r="A2526">
        <v>1476</v>
      </c>
      <c r="B2526">
        <v>78.842989000000003</v>
      </c>
      <c r="C2526">
        <v>79.228667999999999</v>
      </c>
    </row>
    <row r="2527" spans="1:3" x14ac:dyDescent="0.25">
      <c r="A2527">
        <v>1475</v>
      </c>
      <c r="B2527">
        <v>78.554125999999997</v>
      </c>
      <c r="C2527">
        <v>79.188143999999994</v>
      </c>
    </row>
    <row r="2528" spans="1:3" x14ac:dyDescent="0.25">
      <c r="A2528">
        <v>1474</v>
      </c>
      <c r="B2528">
        <v>78.257317</v>
      </c>
      <c r="C2528">
        <v>79.157775999999998</v>
      </c>
    </row>
    <row r="2529" spans="1:3" x14ac:dyDescent="0.25">
      <c r="A2529">
        <v>1473</v>
      </c>
      <c r="B2529">
        <v>77.909862000000004</v>
      </c>
      <c r="C2529">
        <v>79.122248999999996</v>
      </c>
    </row>
    <row r="2530" spans="1:3" x14ac:dyDescent="0.25">
      <c r="A2530">
        <v>1472</v>
      </c>
      <c r="B2530">
        <v>77.510216999999997</v>
      </c>
      <c r="C2530">
        <v>79.075761999999997</v>
      </c>
    </row>
    <row r="2531" spans="1:3" x14ac:dyDescent="0.25">
      <c r="A2531">
        <v>1471</v>
      </c>
      <c r="B2531">
        <v>77.158574999999999</v>
      </c>
      <c r="C2531">
        <v>79.052510999999996</v>
      </c>
    </row>
    <row r="2532" spans="1:3" x14ac:dyDescent="0.25">
      <c r="A2532">
        <v>1470</v>
      </c>
      <c r="B2532">
        <v>76.907053000000005</v>
      </c>
      <c r="C2532">
        <v>79.039452999999995</v>
      </c>
    </row>
    <row r="2533" spans="1:3" x14ac:dyDescent="0.25">
      <c r="A2533">
        <v>1469</v>
      </c>
      <c r="B2533">
        <v>76.704497000000003</v>
      </c>
      <c r="C2533">
        <v>79.004429000000002</v>
      </c>
    </row>
    <row r="2534" spans="1:3" x14ac:dyDescent="0.25">
      <c r="A2534">
        <v>1468</v>
      </c>
      <c r="B2534">
        <v>76.485676999999995</v>
      </c>
      <c r="C2534">
        <v>78.950642999999999</v>
      </c>
    </row>
    <row r="2535" spans="1:3" x14ac:dyDescent="0.25">
      <c r="A2535">
        <v>1467</v>
      </c>
      <c r="B2535">
        <v>76.208005</v>
      </c>
      <c r="C2535">
        <v>78.894943999999995</v>
      </c>
    </row>
    <row r="2536" spans="1:3" x14ac:dyDescent="0.25">
      <c r="A2536">
        <v>1466</v>
      </c>
      <c r="B2536">
        <v>75.842014000000006</v>
      </c>
      <c r="C2536">
        <v>78.836974999999995</v>
      </c>
    </row>
    <row r="2537" spans="1:3" x14ac:dyDescent="0.25">
      <c r="A2537">
        <v>1465</v>
      </c>
      <c r="B2537">
        <v>75.391167999999993</v>
      </c>
      <c r="C2537">
        <v>78.757923000000005</v>
      </c>
    </row>
    <row r="2538" spans="1:3" x14ac:dyDescent="0.25">
      <c r="A2538">
        <v>1464</v>
      </c>
      <c r="B2538">
        <v>74.935001999999997</v>
      </c>
      <c r="C2538">
        <v>78.661950000000004</v>
      </c>
    </row>
    <row r="2539" spans="1:3" x14ac:dyDescent="0.25">
      <c r="A2539">
        <v>1463</v>
      </c>
      <c r="B2539">
        <v>74.578582999999995</v>
      </c>
      <c r="C2539">
        <v>78.583563999999996</v>
      </c>
    </row>
    <row r="2540" spans="1:3" x14ac:dyDescent="0.25">
      <c r="A2540">
        <v>1462</v>
      </c>
      <c r="B2540">
        <v>74.340249999999997</v>
      </c>
      <c r="C2540">
        <v>78.521578000000005</v>
      </c>
    </row>
    <row r="2541" spans="1:3" x14ac:dyDescent="0.25">
      <c r="A2541">
        <v>1461</v>
      </c>
      <c r="B2541">
        <v>74.148115000000004</v>
      </c>
      <c r="C2541">
        <v>78.450086999999996</v>
      </c>
    </row>
    <row r="2542" spans="1:3" x14ac:dyDescent="0.25">
      <c r="A2542">
        <v>1460</v>
      </c>
      <c r="B2542">
        <v>73.919937000000004</v>
      </c>
      <c r="C2542">
        <v>78.357203999999996</v>
      </c>
    </row>
    <row r="2543" spans="1:3" x14ac:dyDescent="0.25">
      <c r="A2543">
        <v>1459</v>
      </c>
      <c r="B2543">
        <v>73.619759000000002</v>
      </c>
      <c r="C2543">
        <v>78.260998000000001</v>
      </c>
    </row>
    <row r="2544" spans="1:3" x14ac:dyDescent="0.25">
      <c r="A2544">
        <v>1458</v>
      </c>
      <c r="B2544">
        <v>73.265091999999996</v>
      </c>
      <c r="C2544">
        <v>78.168334999999999</v>
      </c>
    </row>
    <row r="2545" spans="1:3" x14ac:dyDescent="0.25">
      <c r="A2545">
        <v>1457</v>
      </c>
      <c r="B2545">
        <v>72.839990999999998</v>
      </c>
      <c r="C2545">
        <v>78.052447000000001</v>
      </c>
    </row>
    <row r="2546" spans="1:3" x14ac:dyDescent="0.25">
      <c r="A2546">
        <v>1456</v>
      </c>
      <c r="B2546">
        <v>72.342179999999999</v>
      </c>
      <c r="C2546">
        <v>77.968526999999995</v>
      </c>
    </row>
    <row r="2547" spans="1:3" x14ac:dyDescent="0.25">
      <c r="A2547">
        <v>1455</v>
      </c>
      <c r="B2547">
        <v>71.897293000000005</v>
      </c>
      <c r="C2547">
        <v>77.951786999999996</v>
      </c>
    </row>
    <row r="2548" spans="1:3" x14ac:dyDescent="0.25">
      <c r="A2548">
        <v>1454</v>
      </c>
      <c r="B2548">
        <v>71.570330999999996</v>
      </c>
      <c r="C2548">
        <v>77.954082999999997</v>
      </c>
    </row>
    <row r="2549" spans="1:3" x14ac:dyDescent="0.25">
      <c r="A2549">
        <v>1453</v>
      </c>
      <c r="B2549">
        <v>71.350444999999993</v>
      </c>
      <c r="C2549">
        <v>77.947723999999994</v>
      </c>
    </row>
    <row r="2550" spans="1:3" x14ac:dyDescent="0.25">
      <c r="A2550">
        <v>1452</v>
      </c>
      <c r="B2550">
        <v>71.239971999999995</v>
      </c>
      <c r="C2550">
        <v>77.918423000000004</v>
      </c>
    </row>
    <row r="2551" spans="1:3" x14ac:dyDescent="0.25">
      <c r="A2551">
        <v>1451</v>
      </c>
      <c r="B2551">
        <v>71.200288</v>
      </c>
      <c r="C2551">
        <v>77.85754</v>
      </c>
    </row>
    <row r="2552" spans="1:3" x14ac:dyDescent="0.25">
      <c r="A2552">
        <v>1450</v>
      </c>
      <c r="B2552">
        <v>71.135889000000006</v>
      </c>
      <c r="C2552">
        <v>77.773876000000001</v>
      </c>
    </row>
    <row r="2553" spans="1:3" x14ac:dyDescent="0.25">
      <c r="A2553">
        <v>1449</v>
      </c>
      <c r="B2553">
        <v>70.971350000000001</v>
      </c>
      <c r="C2553">
        <v>77.686755000000005</v>
      </c>
    </row>
    <row r="2554" spans="1:3" x14ac:dyDescent="0.25">
      <c r="A2554">
        <v>1448</v>
      </c>
      <c r="B2554">
        <v>70.743178</v>
      </c>
      <c r="C2554">
        <v>77.622697000000002</v>
      </c>
    </row>
    <row r="2555" spans="1:3" x14ac:dyDescent="0.25">
      <c r="A2555">
        <v>1447</v>
      </c>
      <c r="B2555">
        <v>70.558819999999997</v>
      </c>
      <c r="C2555">
        <v>77.599041999999997</v>
      </c>
    </row>
    <row r="2556" spans="1:3" x14ac:dyDescent="0.25">
      <c r="A2556">
        <v>1446</v>
      </c>
      <c r="B2556">
        <v>70.458415000000002</v>
      </c>
      <c r="C2556">
        <v>77.613622000000007</v>
      </c>
    </row>
    <row r="2557" spans="1:3" x14ac:dyDescent="0.25">
      <c r="A2557">
        <v>1445</v>
      </c>
      <c r="B2557">
        <v>70.394581000000002</v>
      </c>
      <c r="C2557">
        <v>77.645336</v>
      </c>
    </row>
    <row r="2558" spans="1:3" x14ac:dyDescent="0.25">
      <c r="A2558">
        <v>1444</v>
      </c>
      <c r="B2558">
        <v>70.315934999999996</v>
      </c>
      <c r="C2558">
        <v>77.670653999999999</v>
      </c>
    </row>
    <row r="2559" spans="1:3" x14ac:dyDescent="0.25">
      <c r="A2559">
        <v>1443</v>
      </c>
      <c r="B2559">
        <v>70.209686000000005</v>
      </c>
      <c r="C2559">
        <v>77.686554999999998</v>
      </c>
    </row>
    <row r="2560" spans="1:3" x14ac:dyDescent="0.25">
      <c r="A2560">
        <v>1442</v>
      </c>
      <c r="B2560">
        <v>70.091004999999996</v>
      </c>
      <c r="C2560">
        <v>77.696138000000005</v>
      </c>
    </row>
    <row r="2561" spans="1:3" x14ac:dyDescent="0.25">
      <c r="A2561">
        <v>1441</v>
      </c>
      <c r="B2561">
        <v>69.982625999999996</v>
      </c>
      <c r="C2561">
        <v>77.694434999999999</v>
      </c>
    </row>
    <row r="2562" spans="1:3" x14ac:dyDescent="0.25">
      <c r="A2562">
        <v>1440</v>
      </c>
      <c r="B2562">
        <v>69.897532999999996</v>
      </c>
      <c r="C2562">
        <v>77.676114999999996</v>
      </c>
    </row>
    <row r="2563" spans="1:3" x14ac:dyDescent="0.25">
      <c r="A2563">
        <v>1439</v>
      </c>
      <c r="B2563">
        <v>69.818780000000004</v>
      </c>
      <c r="C2563">
        <v>77.656773999999999</v>
      </c>
    </row>
    <row r="2564" spans="1:3" x14ac:dyDescent="0.25">
      <c r="A2564">
        <v>1438</v>
      </c>
      <c r="B2564">
        <v>69.677170000000004</v>
      </c>
      <c r="C2564">
        <v>77.659668999999994</v>
      </c>
    </row>
    <row r="2565" spans="1:3" x14ac:dyDescent="0.25">
      <c r="A2565">
        <v>1437</v>
      </c>
      <c r="B2565">
        <v>69.403512000000006</v>
      </c>
      <c r="C2565">
        <v>77.671841000000001</v>
      </c>
    </row>
    <row r="2566" spans="1:3" x14ac:dyDescent="0.25">
      <c r="A2566">
        <v>1436</v>
      </c>
      <c r="B2566">
        <v>69.058560999999997</v>
      </c>
      <c r="C2566">
        <v>77.671169000000006</v>
      </c>
    </row>
    <row r="2567" spans="1:3" x14ac:dyDescent="0.25">
      <c r="A2567">
        <v>1435</v>
      </c>
      <c r="B2567">
        <v>68.778475999999998</v>
      </c>
      <c r="C2567">
        <v>77.675760999999994</v>
      </c>
    </row>
    <row r="2568" spans="1:3" x14ac:dyDescent="0.25">
      <c r="A2568">
        <v>1434</v>
      </c>
      <c r="B2568">
        <v>68.582369999999997</v>
      </c>
      <c r="C2568">
        <v>77.692321000000007</v>
      </c>
    </row>
    <row r="2569" spans="1:3" x14ac:dyDescent="0.25">
      <c r="A2569">
        <v>1433</v>
      </c>
      <c r="B2569">
        <v>68.395381999999998</v>
      </c>
      <c r="C2569">
        <v>77.709010000000006</v>
      </c>
    </row>
    <row r="2570" spans="1:3" x14ac:dyDescent="0.25">
      <c r="A2570">
        <v>1432</v>
      </c>
      <c r="B2570">
        <v>68.166967999999997</v>
      </c>
      <c r="C2570">
        <v>77.721181000000001</v>
      </c>
    </row>
    <row r="2571" spans="1:3" x14ac:dyDescent="0.25">
      <c r="A2571">
        <v>1431</v>
      </c>
      <c r="B2571">
        <v>67.901042000000004</v>
      </c>
      <c r="C2571">
        <v>77.726038000000003</v>
      </c>
    </row>
    <row r="2572" spans="1:3" x14ac:dyDescent="0.25">
      <c r="A2572">
        <v>1430</v>
      </c>
      <c r="B2572">
        <v>67.622035999999994</v>
      </c>
      <c r="C2572">
        <v>77.726613999999998</v>
      </c>
    </row>
    <row r="2573" spans="1:3" x14ac:dyDescent="0.25">
      <c r="A2573">
        <v>1429</v>
      </c>
      <c r="B2573">
        <v>67.338218999999995</v>
      </c>
      <c r="C2573">
        <v>77.728624999999994</v>
      </c>
    </row>
    <row r="2574" spans="1:3" x14ac:dyDescent="0.25">
      <c r="A2574">
        <v>1428</v>
      </c>
      <c r="B2574">
        <v>67.060935000000001</v>
      </c>
      <c r="C2574">
        <v>77.736700999999996</v>
      </c>
    </row>
    <row r="2575" spans="1:3" x14ac:dyDescent="0.25">
      <c r="A2575">
        <v>1427</v>
      </c>
      <c r="B2575">
        <v>66.805014</v>
      </c>
      <c r="C2575">
        <v>77.744145000000003</v>
      </c>
    </row>
    <row r="2576" spans="1:3" x14ac:dyDescent="0.25">
      <c r="A2576">
        <v>1426</v>
      </c>
      <c r="B2576">
        <v>66.550914000000006</v>
      </c>
      <c r="C2576">
        <v>77.744664999999998</v>
      </c>
    </row>
    <row r="2577" spans="1:3" x14ac:dyDescent="0.25">
      <c r="A2577">
        <v>1425</v>
      </c>
      <c r="B2577">
        <v>66.265371999999999</v>
      </c>
      <c r="C2577">
        <v>77.735656000000006</v>
      </c>
    </row>
    <row r="2578" spans="1:3" x14ac:dyDescent="0.25">
      <c r="A2578">
        <v>1424</v>
      </c>
      <c r="B2578">
        <v>65.966105999999996</v>
      </c>
      <c r="C2578">
        <v>77.707701999999998</v>
      </c>
    </row>
    <row r="2579" spans="1:3" x14ac:dyDescent="0.25">
      <c r="A2579">
        <v>1423</v>
      </c>
      <c r="B2579">
        <v>65.712451000000001</v>
      </c>
      <c r="C2579">
        <v>77.671561999999994</v>
      </c>
    </row>
    <row r="2580" spans="1:3" x14ac:dyDescent="0.25">
      <c r="A2580">
        <v>1422</v>
      </c>
      <c r="B2580">
        <v>65.512883000000002</v>
      </c>
      <c r="C2580">
        <v>77.645393999999996</v>
      </c>
    </row>
    <row r="2581" spans="1:3" x14ac:dyDescent="0.25">
      <c r="A2581">
        <v>1421</v>
      </c>
      <c r="B2581">
        <v>65.298237</v>
      </c>
      <c r="C2581">
        <v>77.632364999999993</v>
      </c>
    </row>
    <row r="2582" spans="1:3" x14ac:dyDescent="0.25">
      <c r="A2582">
        <v>1420</v>
      </c>
      <c r="B2582">
        <v>64.985326000000001</v>
      </c>
      <c r="C2582">
        <v>77.613776999999999</v>
      </c>
    </row>
    <row r="2583" spans="1:3" x14ac:dyDescent="0.25">
      <c r="A2583">
        <v>1419</v>
      </c>
      <c r="B2583">
        <v>64.596905000000007</v>
      </c>
      <c r="C2583">
        <v>77.567614000000006</v>
      </c>
    </row>
    <row r="2584" spans="1:3" x14ac:dyDescent="0.25">
      <c r="A2584">
        <v>1418</v>
      </c>
      <c r="B2584">
        <v>64.247148999999993</v>
      </c>
      <c r="C2584">
        <v>77.522391999999996</v>
      </c>
    </row>
    <row r="2585" spans="1:3" x14ac:dyDescent="0.25">
      <c r="A2585">
        <v>1417</v>
      </c>
      <c r="B2585">
        <v>63.976635000000002</v>
      </c>
      <c r="C2585">
        <v>77.504514999999998</v>
      </c>
    </row>
    <row r="2586" spans="1:3" x14ac:dyDescent="0.25">
      <c r="A2586">
        <v>1416</v>
      </c>
      <c r="B2586">
        <v>63.750711000000003</v>
      </c>
      <c r="C2586">
        <v>77.496877999999995</v>
      </c>
    </row>
    <row r="2587" spans="1:3" x14ac:dyDescent="0.25">
      <c r="A2587">
        <v>1415</v>
      </c>
      <c r="B2587">
        <v>63.543706</v>
      </c>
      <c r="C2587">
        <v>77.491437000000005</v>
      </c>
    </row>
    <row r="2588" spans="1:3" x14ac:dyDescent="0.25">
      <c r="A2588">
        <v>1414</v>
      </c>
      <c r="B2588">
        <v>63.337103999999997</v>
      </c>
      <c r="C2588">
        <v>77.490792999999996</v>
      </c>
    </row>
    <row r="2589" spans="1:3" x14ac:dyDescent="0.25">
      <c r="A2589">
        <v>1413</v>
      </c>
      <c r="B2589">
        <v>63.113692</v>
      </c>
      <c r="C2589">
        <v>77.484347</v>
      </c>
    </row>
    <row r="2590" spans="1:3" x14ac:dyDescent="0.25">
      <c r="A2590">
        <v>1412</v>
      </c>
      <c r="B2590">
        <v>62.878655000000002</v>
      </c>
      <c r="C2590">
        <v>77.457723999999999</v>
      </c>
    </row>
    <row r="2591" spans="1:3" x14ac:dyDescent="0.25">
      <c r="A2591">
        <v>1411</v>
      </c>
      <c r="B2591">
        <v>62.657277999999998</v>
      </c>
      <c r="C2591">
        <v>77.416172000000003</v>
      </c>
    </row>
    <row r="2592" spans="1:3" x14ac:dyDescent="0.25">
      <c r="A2592">
        <v>1410</v>
      </c>
      <c r="B2592">
        <v>62.459415999999997</v>
      </c>
      <c r="C2592">
        <v>77.377094999999997</v>
      </c>
    </row>
    <row r="2593" spans="1:3" x14ac:dyDescent="0.25">
      <c r="A2593">
        <v>1409</v>
      </c>
      <c r="B2593">
        <v>62.274048000000001</v>
      </c>
      <c r="C2593">
        <v>77.340850000000003</v>
      </c>
    </row>
    <row r="2594" spans="1:3" x14ac:dyDescent="0.25">
      <c r="A2594">
        <v>1408</v>
      </c>
      <c r="B2594">
        <v>62.100399000000003</v>
      </c>
      <c r="C2594">
        <v>77.298676999999998</v>
      </c>
    </row>
    <row r="2595" spans="1:3" x14ac:dyDescent="0.25">
      <c r="A2595">
        <v>1407</v>
      </c>
      <c r="B2595">
        <v>61.943894</v>
      </c>
      <c r="C2595">
        <v>77.246999000000002</v>
      </c>
    </row>
    <row r="2596" spans="1:3" x14ac:dyDescent="0.25">
      <c r="A2596">
        <v>1406</v>
      </c>
      <c r="B2596">
        <v>61.785983999999999</v>
      </c>
      <c r="C2596">
        <v>77.187144000000004</v>
      </c>
    </row>
    <row r="2597" spans="1:3" x14ac:dyDescent="0.25">
      <c r="A2597">
        <v>1405</v>
      </c>
      <c r="B2597">
        <v>61.603333999999997</v>
      </c>
      <c r="C2597">
        <v>77.121294000000006</v>
      </c>
    </row>
    <row r="2598" spans="1:3" x14ac:dyDescent="0.25">
      <c r="A2598">
        <v>1404</v>
      </c>
      <c r="B2598">
        <v>61.420468999999997</v>
      </c>
      <c r="C2598">
        <v>77.054838000000004</v>
      </c>
    </row>
    <row r="2599" spans="1:3" x14ac:dyDescent="0.25">
      <c r="A2599">
        <v>1403</v>
      </c>
      <c r="B2599">
        <v>61.288618999999997</v>
      </c>
      <c r="C2599">
        <v>77.000827999999998</v>
      </c>
    </row>
    <row r="2600" spans="1:3" x14ac:dyDescent="0.25">
      <c r="A2600">
        <v>1402</v>
      </c>
      <c r="B2600">
        <v>61.208956000000001</v>
      </c>
      <c r="C2600">
        <v>76.958448000000004</v>
      </c>
    </row>
    <row r="2601" spans="1:3" x14ac:dyDescent="0.25">
      <c r="A2601">
        <v>1401</v>
      </c>
      <c r="B2601">
        <v>61.130858000000003</v>
      </c>
      <c r="C2601">
        <v>76.910853000000003</v>
      </c>
    </row>
    <row r="2602" spans="1:3" x14ac:dyDescent="0.25">
      <c r="A2602">
        <v>1400</v>
      </c>
      <c r="B2602">
        <v>61.020302000000001</v>
      </c>
      <c r="C2602">
        <v>76.840908999999996</v>
      </c>
    </row>
    <row r="2603" spans="1:3" x14ac:dyDescent="0.25">
      <c r="A2603">
        <v>1399</v>
      </c>
      <c r="B2603">
        <v>60.896535</v>
      </c>
      <c r="C2603">
        <v>76.752418000000006</v>
      </c>
    </row>
    <row r="2604" spans="1:3" x14ac:dyDescent="0.25">
      <c r="A2604">
        <v>1398</v>
      </c>
      <c r="B2604">
        <v>60.785657</v>
      </c>
      <c r="C2604">
        <v>76.672621000000007</v>
      </c>
    </row>
    <row r="2605" spans="1:3" x14ac:dyDescent="0.25">
      <c r="A2605">
        <v>1397</v>
      </c>
      <c r="B2605">
        <v>60.682924</v>
      </c>
      <c r="C2605">
        <v>76.611054999999993</v>
      </c>
    </row>
    <row r="2606" spans="1:3" x14ac:dyDescent="0.25">
      <c r="A2606">
        <v>1396</v>
      </c>
      <c r="B2606">
        <v>60.586950000000002</v>
      </c>
      <c r="C2606">
        <v>76.555543999999998</v>
      </c>
    </row>
    <row r="2607" spans="1:3" x14ac:dyDescent="0.25">
      <c r="A2607">
        <v>1395</v>
      </c>
      <c r="B2607">
        <v>60.513641999999997</v>
      </c>
      <c r="C2607">
        <v>76.504232999999999</v>
      </c>
    </row>
    <row r="2608" spans="1:3" x14ac:dyDescent="0.25">
      <c r="A2608">
        <v>1394</v>
      </c>
      <c r="B2608">
        <v>60.461019</v>
      </c>
      <c r="C2608">
        <v>76.475234</v>
      </c>
    </row>
    <row r="2609" spans="1:3" x14ac:dyDescent="0.25">
      <c r="A2609">
        <v>1393</v>
      </c>
      <c r="B2609">
        <v>60.418525000000002</v>
      </c>
      <c r="C2609">
        <v>76.469382999999993</v>
      </c>
    </row>
    <row r="2610" spans="1:3" x14ac:dyDescent="0.25">
      <c r="A2610">
        <v>1392</v>
      </c>
      <c r="B2610">
        <v>60.401778999999998</v>
      </c>
      <c r="C2610">
        <v>76.459282999999999</v>
      </c>
    </row>
    <row r="2611" spans="1:3" x14ac:dyDescent="0.25">
      <c r="A2611">
        <v>1391</v>
      </c>
      <c r="B2611">
        <v>60.425044999999997</v>
      </c>
      <c r="C2611">
        <v>76.430676000000005</v>
      </c>
    </row>
    <row r="2612" spans="1:3" x14ac:dyDescent="0.25">
      <c r="A2612">
        <v>1390</v>
      </c>
      <c r="B2612">
        <v>60.467491000000003</v>
      </c>
      <c r="C2612">
        <v>76.389295000000004</v>
      </c>
    </row>
    <row r="2613" spans="1:3" x14ac:dyDescent="0.25">
      <c r="A2613">
        <v>1389</v>
      </c>
      <c r="B2613">
        <v>60.495424999999997</v>
      </c>
      <c r="C2613">
        <v>76.339712000000006</v>
      </c>
    </row>
    <row r="2614" spans="1:3" x14ac:dyDescent="0.25">
      <c r="A2614">
        <v>1388</v>
      </c>
      <c r="B2614">
        <v>60.509563</v>
      </c>
      <c r="C2614">
        <v>76.281079000000005</v>
      </c>
    </row>
    <row r="2615" spans="1:3" x14ac:dyDescent="0.25">
      <c r="A2615">
        <v>1387</v>
      </c>
      <c r="B2615">
        <v>60.541649999999997</v>
      </c>
      <c r="C2615">
        <v>76.223872999999998</v>
      </c>
    </row>
    <row r="2616" spans="1:3" x14ac:dyDescent="0.25">
      <c r="A2616">
        <v>1386</v>
      </c>
      <c r="B2616">
        <v>60.596986000000001</v>
      </c>
      <c r="C2616">
        <v>76.188753000000005</v>
      </c>
    </row>
    <row r="2617" spans="1:3" x14ac:dyDescent="0.25">
      <c r="A2617">
        <v>1385</v>
      </c>
      <c r="B2617">
        <v>60.658653999999999</v>
      </c>
      <c r="C2617">
        <v>76.175601999999998</v>
      </c>
    </row>
    <row r="2618" spans="1:3" x14ac:dyDescent="0.25">
      <c r="A2618">
        <v>1384</v>
      </c>
      <c r="B2618">
        <v>60.731102</v>
      </c>
      <c r="C2618">
        <v>76.165848999999994</v>
      </c>
    </row>
    <row r="2619" spans="1:3" x14ac:dyDescent="0.25">
      <c r="A2619">
        <v>1383</v>
      </c>
      <c r="B2619">
        <v>60.824953000000001</v>
      </c>
      <c r="C2619">
        <v>76.151122000000001</v>
      </c>
    </row>
    <row r="2620" spans="1:3" x14ac:dyDescent="0.25">
      <c r="A2620">
        <v>1382</v>
      </c>
      <c r="B2620">
        <v>60.925939</v>
      </c>
      <c r="C2620">
        <v>76.131420000000006</v>
      </c>
    </row>
    <row r="2621" spans="1:3" x14ac:dyDescent="0.25">
      <c r="A2621">
        <v>1381</v>
      </c>
      <c r="B2621">
        <v>61.011431999999999</v>
      </c>
      <c r="C2621">
        <v>76.105987999999996</v>
      </c>
    </row>
    <row r="2622" spans="1:3" x14ac:dyDescent="0.25">
      <c r="A2622">
        <v>1380</v>
      </c>
      <c r="B2622">
        <v>61.08708</v>
      </c>
      <c r="C2622">
        <v>76.076148000000003</v>
      </c>
    </row>
    <row r="2623" spans="1:3" x14ac:dyDescent="0.25">
      <c r="A2623">
        <v>1379</v>
      </c>
      <c r="B2623">
        <v>61.173924</v>
      </c>
      <c r="C2623">
        <v>76.045907</v>
      </c>
    </row>
    <row r="2624" spans="1:3" x14ac:dyDescent="0.25">
      <c r="A2624">
        <v>1378</v>
      </c>
      <c r="B2624">
        <v>61.268642999999997</v>
      </c>
      <c r="C2624">
        <v>76.018435999999994</v>
      </c>
    </row>
    <row r="2625" spans="1:3" x14ac:dyDescent="0.25">
      <c r="A2625">
        <v>1377</v>
      </c>
      <c r="B2625">
        <v>61.353527</v>
      </c>
      <c r="C2625">
        <v>75.992942999999997</v>
      </c>
    </row>
    <row r="2626" spans="1:3" x14ac:dyDescent="0.25">
      <c r="A2626">
        <v>1376</v>
      </c>
      <c r="B2626">
        <v>61.436759000000002</v>
      </c>
      <c r="C2626">
        <v>75.968048999999993</v>
      </c>
    </row>
    <row r="2627" spans="1:3" x14ac:dyDescent="0.25">
      <c r="A2627">
        <v>1375</v>
      </c>
      <c r="B2627">
        <v>61.550094000000001</v>
      </c>
      <c r="C2627">
        <v>75.943990999999997</v>
      </c>
    </row>
    <row r="2628" spans="1:3" x14ac:dyDescent="0.25">
      <c r="A2628">
        <v>1374</v>
      </c>
      <c r="B2628">
        <v>61.698810000000002</v>
      </c>
      <c r="C2628">
        <v>75.927726000000007</v>
      </c>
    </row>
    <row r="2629" spans="1:3" x14ac:dyDescent="0.25">
      <c r="A2629">
        <v>1373</v>
      </c>
      <c r="B2629">
        <v>61.850506000000003</v>
      </c>
      <c r="C2629">
        <v>75.930132</v>
      </c>
    </row>
    <row r="2630" spans="1:3" x14ac:dyDescent="0.25">
      <c r="A2630">
        <v>1372</v>
      </c>
      <c r="B2630">
        <v>61.992556</v>
      </c>
      <c r="C2630">
        <v>75.951813999999999</v>
      </c>
    </row>
    <row r="2631" spans="1:3" x14ac:dyDescent="0.25">
      <c r="A2631">
        <v>1371</v>
      </c>
      <c r="B2631">
        <v>62.140090000000001</v>
      </c>
      <c r="C2631">
        <v>75.981317000000004</v>
      </c>
    </row>
    <row r="2632" spans="1:3" x14ac:dyDescent="0.25">
      <c r="A2632">
        <v>1370</v>
      </c>
      <c r="B2632">
        <v>62.294421</v>
      </c>
      <c r="C2632">
        <v>76.009090999999998</v>
      </c>
    </row>
    <row r="2633" spans="1:3" x14ac:dyDescent="0.25">
      <c r="A2633">
        <v>1369</v>
      </c>
      <c r="B2633">
        <v>62.447972</v>
      </c>
      <c r="C2633">
        <v>76.031664000000006</v>
      </c>
    </row>
    <row r="2634" spans="1:3" x14ac:dyDescent="0.25">
      <c r="A2634">
        <v>1368</v>
      </c>
      <c r="B2634">
        <v>62.608350999999999</v>
      </c>
      <c r="C2634">
        <v>76.048460000000006</v>
      </c>
    </row>
    <row r="2635" spans="1:3" x14ac:dyDescent="0.25">
      <c r="A2635">
        <v>1367</v>
      </c>
      <c r="B2635">
        <v>62.785055999999997</v>
      </c>
      <c r="C2635">
        <v>76.063203999999999</v>
      </c>
    </row>
    <row r="2636" spans="1:3" x14ac:dyDescent="0.25">
      <c r="A2636">
        <v>1366</v>
      </c>
      <c r="B2636">
        <v>62.967131000000002</v>
      </c>
      <c r="C2636">
        <v>76.075930999999997</v>
      </c>
    </row>
    <row r="2637" spans="1:3" x14ac:dyDescent="0.25">
      <c r="A2637">
        <v>1365</v>
      </c>
      <c r="B2637">
        <v>63.139183000000003</v>
      </c>
      <c r="C2637">
        <v>76.079859999999996</v>
      </c>
    </row>
    <row r="2638" spans="1:3" x14ac:dyDescent="0.25">
      <c r="A2638">
        <v>1364</v>
      </c>
      <c r="B2638">
        <v>63.312277000000002</v>
      </c>
      <c r="C2638">
        <v>76.069669000000005</v>
      </c>
    </row>
    <row r="2639" spans="1:3" x14ac:dyDescent="0.25">
      <c r="A2639">
        <v>1363</v>
      </c>
      <c r="B2639">
        <v>63.512376000000003</v>
      </c>
      <c r="C2639">
        <v>76.050797000000003</v>
      </c>
    </row>
    <row r="2640" spans="1:3" x14ac:dyDescent="0.25">
      <c r="A2640">
        <v>1362</v>
      </c>
      <c r="B2640">
        <v>63.727933999999998</v>
      </c>
      <c r="C2640">
        <v>76.043458000000001</v>
      </c>
    </row>
    <row r="2641" spans="1:3" x14ac:dyDescent="0.25">
      <c r="A2641">
        <v>1361</v>
      </c>
      <c r="B2641">
        <v>63.923226999999997</v>
      </c>
      <c r="C2641">
        <v>76.063147999999998</v>
      </c>
    </row>
    <row r="2642" spans="1:3" x14ac:dyDescent="0.25">
      <c r="A2642">
        <v>1360</v>
      </c>
      <c r="B2642">
        <v>64.099907000000002</v>
      </c>
      <c r="C2642">
        <v>76.101561000000004</v>
      </c>
    </row>
    <row r="2643" spans="1:3" x14ac:dyDescent="0.25">
      <c r="A2643">
        <v>1359</v>
      </c>
      <c r="B2643">
        <v>64.279244000000006</v>
      </c>
      <c r="C2643">
        <v>76.140393000000003</v>
      </c>
    </row>
    <row r="2644" spans="1:3" x14ac:dyDescent="0.25">
      <c r="A2644">
        <v>1358</v>
      </c>
      <c r="B2644">
        <v>64.458967999999999</v>
      </c>
      <c r="C2644">
        <v>76.168824999999998</v>
      </c>
    </row>
    <row r="2645" spans="1:3" x14ac:dyDescent="0.25">
      <c r="A2645">
        <v>1357</v>
      </c>
      <c r="B2645">
        <v>64.627668999999997</v>
      </c>
      <c r="C2645">
        <v>76.185241000000005</v>
      </c>
    </row>
    <row r="2646" spans="1:3" x14ac:dyDescent="0.25">
      <c r="A2646">
        <v>1356</v>
      </c>
      <c r="B2646">
        <v>64.794425000000004</v>
      </c>
      <c r="C2646">
        <v>76.193701000000004</v>
      </c>
    </row>
    <row r="2647" spans="1:3" x14ac:dyDescent="0.25">
      <c r="A2647">
        <v>1355</v>
      </c>
      <c r="B2647">
        <v>64.974616999999995</v>
      </c>
      <c r="C2647">
        <v>76.199830000000006</v>
      </c>
    </row>
    <row r="2648" spans="1:3" x14ac:dyDescent="0.25">
      <c r="A2648">
        <v>1354</v>
      </c>
      <c r="B2648">
        <v>65.158530999999996</v>
      </c>
      <c r="C2648">
        <v>76.207725999999994</v>
      </c>
    </row>
    <row r="2649" spans="1:3" x14ac:dyDescent="0.25">
      <c r="A2649">
        <v>1353</v>
      </c>
      <c r="B2649">
        <v>65.323723000000001</v>
      </c>
      <c r="C2649">
        <v>76.217834999999994</v>
      </c>
    </row>
    <row r="2650" spans="1:3" x14ac:dyDescent="0.25">
      <c r="A2650">
        <v>1352</v>
      </c>
      <c r="B2650">
        <v>65.470218000000003</v>
      </c>
      <c r="C2650">
        <v>76.231504999999999</v>
      </c>
    </row>
    <row r="2651" spans="1:3" x14ac:dyDescent="0.25">
      <c r="A2651">
        <v>1351</v>
      </c>
      <c r="B2651">
        <v>65.615348999999995</v>
      </c>
      <c r="C2651">
        <v>76.247541999999996</v>
      </c>
    </row>
    <row r="2652" spans="1:3" x14ac:dyDescent="0.25">
      <c r="A2652">
        <v>1350</v>
      </c>
      <c r="B2652">
        <v>65.763529000000005</v>
      </c>
      <c r="C2652">
        <v>76.261058000000006</v>
      </c>
    </row>
    <row r="2653" spans="1:3" x14ac:dyDescent="0.25">
      <c r="A2653">
        <v>1349</v>
      </c>
      <c r="B2653">
        <v>65.906098</v>
      </c>
      <c r="C2653">
        <v>76.269802999999996</v>
      </c>
    </row>
    <row r="2654" spans="1:3" x14ac:dyDescent="0.25">
      <c r="A2654">
        <v>1348</v>
      </c>
      <c r="B2654">
        <v>66.040581000000003</v>
      </c>
      <c r="C2654">
        <v>76.275533999999993</v>
      </c>
    </row>
    <row r="2655" spans="1:3" x14ac:dyDescent="0.25">
      <c r="A2655">
        <v>1347</v>
      </c>
      <c r="B2655">
        <v>66.168711000000002</v>
      </c>
      <c r="C2655">
        <v>76.282064000000005</v>
      </c>
    </row>
    <row r="2656" spans="1:3" x14ac:dyDescent="0.25">
      <c r="A2656">
        <v>1346</v>
      </c>
      <c r="B2656">
        <v>66.284300999999999</v>
      </c>
      <c r="C2656">
        <v>76.289948999999993</v>
      </c>
    </row>
    <row r="2657" spans="1:3" x14ac:dyDescent="0.25">
      <c r="A2657">
        <v>1345</v>
      </c>
      <c r="B2657">
        <v>66.382976999999997</v>
      </c>
      <c r="C2657">
        <v>76.296447000000001</v>
      </c>
    </row>
    <row r="2658" spans="1:3" x14ac:dyDescent="0.25">
      <c r="A2658">
        <v>1344</v>
      </c>
      <c r="B2658">
        <v>66.473755999999995</v>
      </c>
      <c r="C2658">
        <v>76.298782000000003</v>
      </c>
    </row>
    <row r="2659" spans="1:3" x14ac:dyDescent="0.25">
      <c r="A2659">
        <v>1343</v>
      </c>
      <c r="B2659">
        <v>66.562635999999998</v>
      </c>
      <c r="C2659">
        <v>76.294407000000007</v>
      </c>
    </row>
    <row r="2660" spans="1:3" x14ac:dyDescent="0.25">
      <c r="A2660">
        <v>1342</v>
      </c>
      <c r="B2660">
        <v>66.636993000000004</v>
      </c>
      <c r="C2660">
        <v>76.279899999999998</v>
      </c>
    </row>
    <row r="2661" spans="1:3" x14ac:dyDescent="0.25">
      <c r="A2661">
        <v>1341</v>
      </c>
      <c r="B2661">
        <v>66.685993999999994</v>
      </c>
      <c r="C2661">
        <v>76.254400000000004</v>
      </c>
    </row>
    <row r="2662" spans="1:3" x14ac:dyDescent="0.25">
      <c r="A2662">
        <v>1340</v>
      </c>
      <c r="B2662">
        <v>66.726954000000006</v>
      </c>
      <c r="C2662">
        <v>76.226428999999996</v>
      </c>
    </row>
    <row r="2663" spans="1:3" x14ac:dyDescent="0.25">
      <c r="A2663">
        <v>1339</v>
      </c>
      <c r="B2663">
        <v>66.783897999999994</v>
      </c>
      <c r="C2663">
        <v>76.213911999999993</v>
      </c>
    </row>
    <row r="2664" spans="1:3" x14ac:dyDescent="0.25">
      <c r="A2664">
        <v>1338</v>
      </c>
      <c r="B2664">
        <v>66.851643999999993</v>
      </c>
      <c r="C2664">
        <v>76.227390999999997</v>
      </c>
    </row>
    <row r="2665" spans="1:3" x14ac:dyDescent="0.25">
      <c r="A2665">
        <v>1337</v>
      </c>
      <c r="B2665">
        <v>66.915079000000006</v>
      </c>
      <c r="C2665">
        <v>76.257019999999997</v>
      </c>
    </row>
    <row r="2666" spans="1:3" x14ac:dyDescent="0.25">
      <c r="A2666">
        <v>1336</v>
      </c>
      <c r="B2666">
        <v>66.979907999999995</v>
      </c>
      <c r="C2666">
        <v>76.286868999999996</v>
      </c>
    </row>
    <row r="2667" spans="1:3" x14ac:dyDescent="0.25">
      <c r="A2667">
        <v>1335</v>
      </c>
      <c r="B2667">
        <v>67.056928999999997</v>
      </c>
      <c r="C2667">
        <v>76.310681000000002</v>
      </c>
    </row>
    <row r="2668" spans="1:3" x14ac:dyDescent="0.25">
      <c r="A2668">
        <v>1334</v>
      </c>
      <c r="B2668">
        <v>67.139015000000001</v>
      </c>
      <c r="C2668">
        <v>76.329470000000001</v>
      </c>
    </row>
    <row r="2669" spans="1:3" x14ac:dyDescent="0.25">
      <c r="A2669">
        <v>1333</v>
      </c>
      <c r="B2669">
        <v>67.212787000000006</v>
      </c>
      <c r="C2669">
        <v>76.344130000000007</v>
      </c>
    </row>
    <row r="2670" spans="1:3" x14ac:dyDescent="0.25">
      <c r="A2670">
        <v>1332</v>
      </c>
      <c r="B2670">
        <v>67.280614999999997</v>
      </c>
      <c r="C2670">
        <v>76.354416000000001</v>
      </c>
    </row>
    <row r="2671" spans="1:3" x14ac:dyDescent="0.25">
      <c r="A2671">
        <v>1331</v>
      </c>
      <c r="B2671">
        <v>67.353735</v>
      </c>
      <c r="C2671">
        <v>76.360844999999998</v>
      </c>
    </row>
    <row r="2672" spans="1:3" x14ac:dyDescent="0.25">
      <c r="A2672">
        <v>1330</v>
      </c>
      <c r="B2672">
        <v>67.432839000000001</v>
      </c>
      <c r="C2672">
        <v>76.365132000000003</v>
      </c>
    </row>
    <row r="2673" spans="1:3" x14ac:dyDescent="0.25">
      <c r="A2673">
        <v>1329</v>
      </c>
      <c r="B2673">
        <v>67.511937000000003</v>
      </c>
      <c r="C2673">
        <v>76.369237999999996</v>
      </c>
    </row>
    <row r="2674" spans="1:3" x14ac:dyDescent="0.25">
      <c r="A2674">
        <v>1328</v>
      </c>
      <c r="B2674">
        <v>67.592668000000003</v>
      </c>
      <c r="C2674">
        <v>76.375247000000002</v>
      </c>
    </row>
    <row r="2675" spans="1:3" x14ac:dyDescent="0.25">
      <c r="A2675">
        <v>1327</v>
      </c>
      <c r="B2675">
        <v>67.677751999999998</v>
      </c>
      <c r="C2675">
        <v>76.383358000000001</v>
      </c>
    </row>
    <row r="2676" spans="1:3" x14ac:dyDescent="0.25">
      <c r="A2676">
        <v>1326</v>
      </c>
      <c r="B2676">
        <v>67.759477000000004</v>
      </c>
      <c r="C2676">
        <v>76.390861000000001</v>
      </c>
    </row>
    <row r="2677" spans="1:3" x14ac:dyDescent="0.25">
      <c r="A2677">
        <v>1325</v>
      </c>
      <c r="B2677">
        <v>67.829937000000001</v>
      </c>
      <c r="C2677">
        <v>76.394617999999994</v>
      </c>
    </row>
    <row r="2678" spans="1:3" x14ac:dyDescent="0.25">
      <c r="A2678">
        <v>1324</v>
      </c>
      <c r="B2678">
        <v>67.892788999999993</v>
      </c>
      <c r="C2678">
        <v>76.393901</v>
      </c>
    </row>
    <row r="2679" spans="1:3" x14ac:dyDescent="0.25">
      <c r="A2679">
        <v>1323</v>
      </c>
      <c r="B2679">
        <v>67.951790000000003</v>
      </c>
      <c r="C2679">
        <v>76.391358999999994</v>
      </c>
    </row>
    <row r="2680" spans="1:3" x14ac:dyDescent="0.25">
      <c r="A2680">
        <v>1322</v>
      </c>
      <c r="B2680">
        <v>67.999657999999997</v>
      </c>
      <c r="C2680">
        <v>76.388955999999993</v>
      </c>
    </row>
    <row r="2681" spans="1:3" x14ac:dyDescent="0.25">
      <c r="A2681">
        <v>1321</v>
      </c>
      <c r="B2681">
        <v>68.032562999999996</v>
      </c>
      <c r="C2681">
        <v>76.385433000000006</v>
      </c>
    </row>
    <row r="2682" spans="1:3" x14ac:dyDescent="0.25">
      <c r="A2682">
        <v>1320</v>
      </c>
      <c r="B2682">
        <v>68.064749000000006</v>
      </c>
      <c r="C2682">
        <v>76.37979</v>
      </c>
    </row>
    <row r="2683" spans="1:3" x14ac:dyDescent="0.25">
      <c r="A2683">
        <v>1319</v>
      </c>
      <c r="B2683">
        <v>68.112020000000001</v>
      </c>
      <c r="C2683">
        <v>76.375090999999998</v>
      </c>
    </row>
    <row r="2684" spans="1:3" x14ac:dyDescent="0.25">
      <c r="A2684">
        <v>1318</v>
      </c>
      <c r="B2684">
        <v>68.167945000000003</v>
      </c>
      <c r="C2684">
        <v>76.375131999999994</v>
      </c>
    </row>
    <row r="2685" spans="1:3" x14ac:dyDescent="0.25">
      <c r="A2685">
        <v>1317</v>
      </c>
      <c r="B2685">
        <v>68.215418</v>
      </c>
      <c r="C2685">
        <v>76.378810999999999</v>
      </c>
    </row>
    <row r="2686" spans="1:3" x14ac:dyDescent="0.25">
      <c r="A2686">
        <v>1316</v>
      </c>
      <c r="B2686">
        <v>68.252285000000001</v>
      </c>
      <c r="C2686">
        <v>76.381950000000003</v>
      </c>
    </row>
    <row r="2687" spans="1:3" x14ac:dyDescent="0.25">
      <c r="A2687">
        <v>1315</v>
      </c>
      <c r="B2687">
        <v>68.287405000000007</v>
      </c>
      <c r="C2687">
        <v>76.382784000000001</v>
      </c>
    </row>
    <row r="2688" spans="1:3" x14ac:dyDescent="0.25">
      <c r="A2688">
        <v>1314</v>
      </c>
      <c r="B2688">
        <v>68.323190999999994</v>
      </c>
      <c r="C2688">
        <v>76.382621999999998</v>
      </c>
    </row>
    <row r="2689" spans="1:3" x14ac:dyDescent="0.25">
      <c r="A2689">
        <v>1313</v>
      </c>
      <c r="B2689">
        <v>68.358452999999997</v>
      </c>
      <c r="C2689">
        <v>76.383262999999999</v>
      </c>
    </row>
    <row r="2690" spans="1:3" x14ac:dyDescent="0.25">
      <c r="A2690">
        <v>1312</v>
      </c>
      <c r="B2690">
        <v>68.399552</v>
      </c>
      <c r="C2690">
        <v>76.386722000000006</v>
      </c>
    </row>
    <row r="2691" spans="1:3" x14ac:dyDescent="0.25">
      <c r="A2691">
        <v>1311</v>
      </c>
      <c r="B2691">
        <v>68.453335999999993</v>
      </c>
      <c r="C2691">
        <v>76.394300999999999</v>
      </c>
    </row>
    <row r="2692" spans="1:3" x14ac:dyDescent="0.25">
      <c r="A2692">
        <v>1310</v>
      </c>
      <c r="B2692">
        <v>68.515770000000003</v>
      </c>
      <c r="C2692">
        <v>76.403508000000002</v>
      </c>
    </row>
    <row r="2693" spans="1:3" x14ac:dyDescent="0.25">
      <c r="A2693">
        <v>1309</v>
      </c>
      <c r="B2693">
        <v>68.580067999999997</v>
      </c>
      <c r="C2693">
        <v>76.408073999999999</v>
      </c>
    </row>
    <row r="2694" spans="1:3" x14ac:dyDescent="0.25">
      <c r="A2694">
        <v>1308</v>
      </c>
      <c r="B2694">
        <v>68.648914000000005</v>
      </c>
      <c r="C2694">
        <v>76.404597999999993</v>
      </c>
    </row>
    <row r="2695" spans="1:3" x14ac:dyDescent="0.25">
      <c r="A2695">
        <v>1307</v>
      </c>
      <c r="B2695">
        <v>68.726416</v>
      </c>
      <c r="C2695">
        <v>76.396158999999997</v>
      </c>
    </row>
    <row r="2696" spans="1:3" x14ac:dyDescent="0.25">
      <c r="A2696">
        <v>1306</v>
      </c>
      <c r="B2696">
        <v>68.805926999999997</v>
      </c>
      <c r="C2696">
        <v>76.388091000000003</v>
      </c>
    </row>
    <row r="2697" spans="1:3" x14ac:dyDescent="0.25">
      <c r="A2697">
        <v>1305</v>
      </c>
      <c r="B2697">
        <v>68.877886000000004</v>
      </c>
      <c r="C2697">
        <v>76.382165000000001</v>
      </c>
    </row>
    <row r="2698" spans="1:3" x14ac:dyDescent="0.25">
      <c r="A2698">
        <v>1304</v>
      </c>
      <c r="B2698">
        <v>68.941535999999999</v>
      </c>
      <c r="C2698">
        <v>76.376558000000003</v>
      </c>
    </row>
    <row r="2699" spans="1:3" x14ac:dyDescent="0.25">
      <c r="A2699">
        <v>1303</v>
      </c>
      <c r="B2699">
        <v>68.998053999999996</v>
      </c>
      <c r="C2699">
        <v>76.369996999999998</v>
      </c>
    </row>
    <row r="2700" spans="1:3" x14ac:dyDescent="0.25">
      <c r="A2700">
        <v>1302</v>
      </c>
      <c r="B2700">
        <v>69.041529999999995</v>
      </c>
      <c r="C2700">
        <v>76.361812</v>
      </c>
    </row>
    <row r="2701" spans="1:3" x14ac:dyDescent="0.25">
      <c r="A2701">
        <v>1301</v>
      </c>
      <c r="B2701">
        <v>69.068462999999994</v>
      </c>
      <c r="C2701">
        <v>76.351091999999994</v>
      </c>
    </row>
    <row r="2702" spans="1:3" x14ac:dyDescent="0.25">
      <c r="A2702">
        <v>1300</v>
      </c>
      <c r="B2702">
        <v>69.087366000000003</v>
      </c>
      <c r="C2702">
        <v>76.339252000000002</v>
      </c>
    </row>
    <row r="2703" spans="1:3" x14ac:dyDescent="0.25">
      <c r="A2703">
        <v>1299</v>
      </c>
      <c r="B2703">
        <v>69.107024999999993</v>
      </c>
      <c r="C2703">
        <v>76.330866999999998</v>
      </c>
    </row>
    <row r="2704" spans="1:3" x14ac:dyDescent="0.25">
      <c r="A2704">
        <v>1298</v>
      </c>
      <c r="B2704">
        <v>69.121859000000001</v>
      </c>
      <c r="C2704">
        <v>76.327635999999998</v>
      </c>
    </row>
    <row r="2705" spans="1:3" x14ac:dyDescent="0.25">
      <c r="A2705">
        <v>1297</v>
      </c>
      <c r="B2705">
        <v>69.120070999999996</v>
      </c>
      <c r="C2705">
        <v>76.324347000000003</v>
      </c>
    </row>
    <row r="2706" spans="1:3" x14ac:dyDescent="0.25">
      <c r="A2706">
        <v>1296</v>
      </c>
      <c r="B2706">
        <v>69.099169000000003</v>
      </c>
      <c r="C2706">
        <v>76.315438</v>
      </c>
    </row>
    <row r="2707" spans="1:3" x14ac:dyDescent="0.25">
      <c r="A2707">
        <v>1295</v>
      </c>
      <c r="B2707">
        <v>69.061801000000003</v>
      </c>
      <c r="C2707">
        <v>76.303088000000002</v>
      </c>
    </row>
    <row r="2708" spans="1:3" x14ac:dyDescent="0.25">
      <c r="A2708">
        <v>1294</v>
      </c>
      <c r="B2708">
        <v>69.005240000000001</v>
      </c>
      <c r="C2708">
        <v>76.293958000000003</v>
      </c>
    </row>
    <row r="2709" spans="1:3" x14ac:dyDescent="0.25">
      <c r="A2709">
        <v>1293</v>
      </c>
      <c r="B2709">
        <v>68.927554000000001</v>
      </c>
      <c r="C2709">
        <v>76.289122000000006</v>
      </c>
    </row>
    <row r="2710" spans="1:3" x14ac:dyDescent="0.25">
      <c r="A2710">
        <v>1292</v>
      </c>
      <c r="B2710">
        <v>68.838068000000007</v>
      </c>
      <c r="C2710">
        <v>76.282504000000003</v>
      </c>
    </row>
    <row r="2711" spans="1:3" x14ac:dyDescent="0.25">
      <c r="A2711">
        <v>1291</v>
      </c>
      <c r="B2711">
        <v>68.749911999999995</v>
      </c>
      <c r="C2711">
        <v>76.268607000000003</v>
      </c>
    </row>
    <row r="2712" spans="1:3" x14ac:dyDescent="0.25">
      <c r="A2712">
        <v>1290</v>
      </c>
      <c r="B2712">
        <v>68.665593000000001</v>
      </c>
      <c r="C2712">
        <v>76.247308000000004</v>
      </c>
    </row>
    <row r="2713" spans="1:3" x14ac:dyDescent="0.25">
      <c r="A2713">
        <v>1289</v>
      </c>
      <c r="B2713">
        <v>68.580669999999998</v>
      </c>
      <c r="C2713">
        <v>76.22157</v>
      </c>
    </row>
    <row r="2714" spans="1:3" x14ac:dyDescent="0.25">
      <c r="A2714">
        <v>1288</v>
      </c>
      <c r="B2714">
        <v>68.496054000000001</v>
      </c>
      <c r="C2714">
        <v>76.194654999999997</v>
      </c>
    </row>
    <row r="2715" spans="1:3" x14ac:dyDescent="0.25">
      <c r="A2715">
        <v>1287</v>
      </c>
      <c r="B2715">
        <v>68.415751999999998</v>
      </c>
      <c r="C2715">
        <v>76.169703999999996</v>
      </c>
    </row>
    <row r="2716" spans="1:3" x14ac:dyDescent="0.25">
      <c r="A2716">
        <v>1286</v>
      </c>
      <c r="B2716">
        <v>68.338453000000001</v>
      </c>
      <c r="C2716">
        <v>76.148452000000006</v>
      </c>
    </row>
    <row r="2717" spans="1:3" x14ac:dyDescent="0.25">
      <c r="A2717">
        <v>1285</v>
      </c>
      <c r="B2717">
        <v>68.262941999999995</v>
      </c>
      <c r="C2717">
        <v>76.129979000000006</v>
      </c>
    </row>
    <row r="2718" spans="1:3" x14ac:dyDescent="0.25">
      <c r="A2718">
        <v>1284</v>
      </c>
      <c r="B2718">
        <v>68.196066000000002</v>
      </c>
      <c r="C2718">
        <v>76.113077000000004</v>
      </c>
    </row>
    <row r="2719" spans="1:3" x14ac:dyDescent="0.25">
      <c r="A2719">
        <v>1283</v>
      </c>
      <c r="B2719">
        <v>68.144767000000002</v>
      </c>
      <c r="C2719">
        <v>76.099014999999994</v>
      </c>
    </row>
    <row r="2720" spans="1:3" x14ac:dyDescent="0.25">
      <c r="A2720">
        <v>1282</v>
      </c>
      <c r="B2720">
        <v>68.106104999999999</v>
      </c>
      <c r="C2720">
        <v>76.089108999999993</v>
      </c>
    </row>
    <row r="2721" spans="1:3" x14ac:dyDescent="0.25">
      <c r="A2721">
        <v>1281</v>
      </c>
      <c r="B2721">
        <v>68.075539000000006</v>
      </c>
      <c r="C2721">
        <v>76.081449000000006</v>
      </c>
    </row>
    <row r="2722" spans="1:3" x14ac:dyDescent="0.25">
      <c r="A2722">
        <v>1280</v>
      </c>
      <c r="B2722">
        <v>68.058766000000006</v>
      </c>
      <c r="C2722">
        <v>76.072975999999997</v>
      </c>
    </row>
    <row r="2723" spans="1:3" x14ac:dyDescent="0.25">
      <c r="A2723">
        <v>1279</v>
      </c>
      <c r="B2723">
        <v>68.062366999999995</v>
      </c>
      <c r="C2723">
        <v>76.063648999999998</v>
      </c>
    </row>
    <row r="2724" spans="1:3" x14ac:dyDescent="0.25">
      <c r="A2724">
        <v>1278</v>
      </c>
      <c r="B2724">
        <v>68.079130000000006</v>
      </c>
      <c r="C2724">
        <v>76.055887999999996</v>
      </c>
    </row>
    <row r="2725" spans="1:3" x14ac:dyDescent="0.25">
      <c r="A2725">
        <v>1277</v>
      </c>
      <c r="B2725">
        <v>68.095506</v>
      </c>
      <c r="C2725">
        <v>76.050905</v>
      </c>
    </row>
    <row r="2726" spans="1:3" x14ac:dyDescent="0.25">
      <c r="A2726">
        <v>1276</v>
      </c>
      <c r="B2726">
        <v>68.107899000000003</v>
      </c>
      <c r="C2726">
        <v>76.048316</v>
      </c>
    </row>
    <row r="2727" spans="1:3" x14ac:dyDescent="0.25">
      <c r="A2727">
        <v>1275</v>
      </c>
      <c r="B2727">
        <v>68.119866999999999</v>
      </c>
      <c r="C2727">
        <v>76.048062000000002</v>
      </c>
    </row>
    <row r="2728" spans="1:3" x14ac:dyDescent="0.25">
      <c r="A2728">
        <v>1274</v>
      </c>
      <c r="B2728">
        <v>68.129193999999998</v>
      </c>
      <c r="C2728">
        <v>76.049757</v>
      </c>
    </row>
    <row r="2729" spans="1:3" x14ac:dyDescent="0.25">
      <c r="A2729">
        <v>1273</v>
      </c>
      <c r="B2729">
        <v>68.130356000000006</v>
      </c>
      <c r="C2729">
        <v>76.050766999999993</v>
      </c>
    </row>
    <row r="2730" spans="1:3" x14ac:dyDescent="0.25">
      <c r="A2730">
        <v>1272</v>
      </c>
      <c r="B2730">
        <v>68.125012999999996</v>
      </c>
      <c r="C2730">
        <v>76.048094000000006</v>
      </c>
    </row>
    <row r="2731" spans="1:3" x14ac:dyDescent="0.25">
      <c r="A2731">
        <v>1271</v>
      </c>
      <c r="B2731">
        <v>68.117853999999994</v>
      </c>
      <c r="C2731">
        <v>76.042460000000005</v>
      </c>
    </row>
    <row r="2732" spans="1:3" x14ac:dyDescent="0.25">
      <c r="A2732">
        <v>1270</v>
      </c>
      <c r="B2732">
        <v>68.105462000000003</v>
      </c>
      <c r="C2732">
        <v>76.038068999999993</v>
      </c>
    </row>
    <row r="2733" spans="1:3" x14ac:dyDescent="0.25">
      <c r="A2733">
        <v>1269</v>
      </c>
      <c r="B2733">
        <v>68.080847000000006</v>
      </c>
      <c r="C2733">
        <v>76.038079999999994</v>
      </c>
    </row>
    <row r="2734" spans="1:3" x14ac:dyDescent="0.25">
      <c r="A2734">
        <v>1268</v>
      </c>
      <c r="B2734">
        <v>68.045095000000003</v>
      </c>
      <c r="C2734">
        <v>76.041829000000007</v>
      </c>
    </row>
    <row r="2735" spans="1:3" x14ac:dyDescent="0.25">
      <c r="A2735">
        <v>1267</v>
      </c>
      <c r="B2735">
        <v>68.004902000000001</v>
      </c>
      <c r="C2735">
        <v>76.046535000000006</v>
      </c>
    </row>
    <row r="2736" spans="1:3" x14ac:dyDescent="0.25">
      <c r="A2736">
        <v>1266</v>
      </c>
      <c r="B2736">
        <v>67.963953000000004</v>
      </c>
      <c r="C2736">
        <v>76.050039999999996</v>
      </c>
    </row>
    <row r="2737" spans="1:3" x14ac:dyDescent="0.25">
      <c r="A2737">
        <v>1265</v>
      </c>
      <c r="B2737">
        <v>67.925473999999994</v>
      </c>
      <c r="C2737">
        <v>76.051715000000002</v>
      </c>
    </row>
    <row r="2738" spans="1:3" x14ac:dyDescent="0.25">
      <c r="A2738">
        <v>1264</v>
      </c>
      <c r="B2738">
        <v>67.896737999999999</v>
      </c>
      <c r="C2738">
        <v>76.052355000000006</v>
      </c>
    </row>
    <row r="2739" spans="1:3" x14ac:dyDescent="0.25">
      <c r="A2739">
        <v>1263</v>
      </c>
      <c r="B2739">
        <v>67.881083000000004</v>
      </c>
      <c r="C2739">
        <v>76.053274000000002</v>
      </c>
    </row>
    <row r="2740" spans="1:3" x14ac:dyDescent="0.25">
      <c r="A2740">
        <v>1262</v>
      </c>
      <c r="B2740">
        <v>67.871673000000001</v>
      </c>
      <c r="C2740">
        <v>76.054668000000007</v>
      </c>
    </row>
    <row r="2741" spans="1:3" x14ac:dyDescent="0.25">
      <c r="A2741">
        <v>1261</v>
      </c>
      <c r="B2741">
        <v>67.863063999999994</v>
      </c>
      <c r="C2741">
        <v>76.055893999999995</v>
      </c>
    </row>
    <row r="2742" spans="1:3" x14ac:dyDescent="0.25">
      <c r="A2742">
        <v>1260</v>
      </c>
      <c r="B2742">
        <v>67.861782000000005</v>
      </c>
      <c r="C2742">
        <v>76.057062000000002</v>
      </c>
    </row>
    <row r="2743" spans="1:3" x14ac:dyDescent="0.25">
      <c r="A2743">
        <v>1259</v>
      </c>
      <c r="B2743">
        <v>67.874904000000001</v>
      </c>
      <c r="C2743">
        <v>76.058738000000005</v>
      </c>
    </row>
    <row r="2744" spans="1:3" x14ac:dyDescent="0.25">
      <c r="A2744">
        <v>1258</v>
      </c>
      <c r="B2744">
        <v>67.897176999999999</v>
      </c>
      <c r="C2744">
        <v>76.059925000000007</v>
      </c>
    </row>
    <row r="2745" spans="1:3" x14ac:dyDescent="0.25">
      <c r="A2745">
        <v>1257</v>
      </c>
      <c r="B2745">
        <v>67.922319999999999</v>
      </c>
      <c r="C2745">
        <v>76.058293000000006</v>
      </c>
    </row>
    <row r="2746" spans="1:3" x14ac:dyDescent="0.25">
      <c r="A2746">
        <v>1256</v>
      </c>
      <c r="B2746">
        <v>67.956907999999999</v>
      </c>
      <c r="C2746">
        <v>76.053657000000001</v>
      </c>
    </row>
    <row r="2747" spans="1:3" x14ac:dyDescent="0.25">
      <c r="A2747">
        <v>1255</v>
      </c>
      <c r="B2747">
        <v>68.008797000000001</v>
      </c>
      <c r="C2747">
        <v>76.04853</v>
      </c>
    </row>
    <row r="2748" spans="1:3" x14ac:dyDescent="0.25">
      <c r="A2748">
        <v>1254</v>
      </c>
      <c r="B2748">
        <v>68.069159999999997</v>
      </c>
      <c r="C2748">
        <v>76.043656999999996</v>
      </c>
    </row>
    <row r="2749" spans="1:3" x14ac:dyDescent="0.25">
      <c r="A2749">
        <v>1253</v>
      </c>
      <c r="B2749">
        <v>68.120987</v>
      </c>
      <c r="C2749">
        <v>76.035490999999993</v>
      </c>
    </row>
    <row r="2750" spans="1:3" x14ac:dyDescent="0.25">
      <c r="A2750">
        <v>1252</v>
      </c>
      <c r="B2750">
        <v>68.161432000000005</v>
      </c>
      <c r="C2750">
        <v>76.019987999999998</v>
      </c>
    </row>
    <row r="2751" spans="1:3" x14ac:dyDescent="0.25">
      <c r="A2751">
        <v>1251</v>
      </c>
      <c r="B2751">
        <v>68.201471999999995</v>
      </c>
      <c r="C2751">
        <v>75.997260999999995</v>
      </c>
    </row>
    <row r="2752" spans="1:3" x14ac:dyDescent="0.25">
      <c r="A2752">
        <v>1250</v>
      </c>
      <c r="B2752">
        <v>68.247502999999995</v>
      </c>
      <c r="C2752">
        <v>75.970607999999999</v>
      </c>
    </row>
    <row r="2753" spans="1:3" x14ac:dyDescent="0.25">
      <c r="A2753">
        <v>1249</v>
      </c>
      <c r="B2753">
        <v>68.296163000000007</v>
      </c>
      <c r="C2753">
        <v>75.942877999999993</v>
      </c>
    </row>
    <row r="2754" spans="1:3" x14ac:dyDescent="0.25">
      <c r="A2754">
        <v>1248</v>
      </c>
      <c r="B2754">
        <v>68.343722</v>
      </c>
      <c r="C2754">
        <v>75.915570000000002</v>
      </c>
    </row>
    <row r="2755" spans="1:3" x14ac:dyDescent="0.25">
      <c r="A2755">
        <v>1247</v>
      </c>
      <c r="B2755">
        <v>68.388979000000006</v>
      </c>
      <c r="C2755">
        <v>75.889895999999993</v>
      </c>
    </row>
    <row r="2756" spans="1:3" x14ac:dyDescent="0.25">
      <c r="A2756">
        <v>1246</v>
      </c>
      <c r="B2756">
        <v>68.429738999999998</v>
      </c>
      <c r="C2756">
        <v>75.866587999999993</v>
      </c>
    </row>
    <row r="2757" spans="1:3" x14ac:dyDescent="0.25">
      <c r="A2757">
        <v>1245</v>
      </c>
      <c r="B2757">
        <v>68.466988999999998</v>
      </c>
      <c r="C2757">
        <v>75.845326999999997</v>
      </c>
    </row>
    <row r="2758" spans="1:3" x14ac:dyDescent="0.25">
      <c r="A2758">
        <v>1244</v>
      </c>
      <c r="B2758">
        <v>68.509583000000006</v>
      </c>
      <c r="C2758">
        <v>75.825941</v>
      </c>
    </row>
    <row r="2759" spans="1:3" x14ac:dyDescent="0.25">
      <c r="A2759">
        <v>1243</v>
      </c>
      <c r="B2759">
        <v>68.565190000000001</v>
      </c>
      <c r="C2759">
        <v>75.808954</v>
      </c>
    </row>
    <row r="2760" spans="1:3" x14ac:dyDescent="0.25">
      <c r="A2760">
        <v>1242</v>
      </c>
      <c r="B2760">
        <v>68.630654000000007</v>
      </c>
      <c r="C2760">
        <v>75.794274000000001</v>
      </c>
    </row>
    <row r="2761" spans="1:3" x14ac:dyDescent="0.25">
      <c r="A2761">
        <v>1241</v>
      </c>
      <c r="B2761">
        <v>68.699603999999994</v>
      </c>
      <c r="C2761">
        <v>75.781171999999998</v>
      </c>
    </row>
    <row r="2762" spans="1:3" x14ac:dyDescent="0.25">
      <c r="A2762">
        <v>1240</v>
      </c>
      <c r="B2762">
        <v>68.773480000000006</v>
      </c>
      <c r="C2762">
        <v>75.769631000000004</v>
      </c>
    </row>
    <row r="2763" spans="1:3" x14ac:dyDescent="0.25">
      <c r="A2763">
        <v>1239</v>
      </c>
      <c r="B2763">
        <v>68.855878000000004</v>
      </c>
      <c r="C2763">
        <v>75.758915000000002</v>
      </c>
    </row>
    <row r="2764" spans="1:3" x14ac:dyDescent="0.25">
      <c r="A2764">
        <v>1238</v>
      </c>
      <c r="B2764">
        <v>68.942936000000003</v>
      </c>
      <c r="C2764">
        <v>75.745249000000001</v>
      </c>
    </row>
    <row r="2765" spans="1:3" x14ac:dyDescent="0.25">
      <c r="A2765">
        <v>1237</v>
      </c>
      <c r="B2765">
        <v>69.031034000000005</v>
      </c>
      <c r="C2765">
        <v>75.725846000000004</v>
      </c>
    </row>
    <row r="2766" spans="1:3" x14ac:dyDescent="0.25">
      <c r="A2766">
        <v>1236</v>
      </c>
      <c r="B2766">
        <v>69.127232000000006</v>
      </c>
      <c r="C2766">
        <v>75.705856999999995</v>
      </c>
    </row>
    <row r="2767" spans="1:3" x14ac:dyDescent="0.25">
      <c r="A2767">
        <v>1235</v>
      </c>
      <c r="B2767">
        <v>69.239917000000005</v>
      </c>
      <c r="C2767">
        <v>75.695806000000005</v>
      </c>
    </row>
    <row r="2768" spans="1:3" x14ac:dyDescent="0.25">
      <c r="A2768">
        <v>1234</v>
      </c>
      <c r="B2768">
        <v>69.364457000000002</v>
      </c>
      <c r="C2768">
        <v>75.699477000000002</v>
      </c>
    </row>
    <row r="2769" spans="1:3" x14ac:dyDescent="0.25">
      <c r="A2769">
        <v>1233</v>
      </c>
      <c r="B2769">
        <v>69.489788000000004</v>
      </c>
      <c r="C2769">
        <v>75.708974999999995</v>
      </c>
    </row>
    <row r="2770" spans="1:3" x14ac:dyDescent="0.25">
      <c r="A2770">
        <v>1232</v>
      </c>
      <c r="B2770">
        <v>69.615390000000005</v>
      </c>
      <c r="C2770">
        <v>75.714883</v>
      </c>
    </row>
    <row r="2771" spans="1:3" x14ac:dyDescent="0.25">
      <c r="A2771">
        <v>1231</v>
      </c>
      <c r="B2771">
        <v>69.749654000000007</v>
      </c>
      <c r="C2771">
        <v>75.716379000000003</v>
      </c>
    </row>
    <row r="2772" spans="1:3" x14ac:dyDescent="0.25">
      <c r="A2772">
        <v>1230</v>
      </c>
      <c r="B2772">
        <v>69.895103000000006</v>
      </c>
      <c r="C2772">
        <v>75.717641</v>
      </c>
    </row>
    <row r="2773" spans="1:3" x14ac:dyDescent="0.25">
      <c r="A2773">
        <v>1229</v>
      </c>
      <c r="B2773">
        <v>70.046610999999999</v>
      </c>
      <c r="C2773">
        <v>75.718841999999995</v>
      </c>
    </row>
    <row r="2774" spans="1:3" x14ac:dyDescent="0.25">
      <c r="A2774">
        <v>1228</v>
      </c>
      <c r="B2774">
        <v>70.201468000000006</v>
      </c>
      <c r="C2774">
        <v>75.716042999999999</v>
      </c>
    </row>
    <row r="2775" spans="1:3" x14ac:dyDescent="0.25">
      <c r="A2775">
        <v>1227</v>
      </c>
      <c r="B2775">
        <v>70.361534000000006</v>
      </c>
      <c r="C2775">
        <v>75.707972999999996</v>
      </c>
    </row>
    <row r="2776" spans="1:3" x14ac:dyDescent="0.25">
      <c r="A2776">
        <v>1226</v>
      </c>
      <c r="B2776">
        <v>70.526871999999997</v>
      </c>
      <c r="C2776">
        <v>75.698697999999993</v>
      </c>
    </row>
    <row r="2777" spans="1:3" x14ac:dyDescent="0.25">
      <c r="A2777">
        <v>1225</v>
      </c>
      <c r="B2777">
        <v>70.694830999999994</v>
      </c>
      <c r="C2777">
        <v>75.694854000000007</v>
      </c>
    </row>
    <row r="2778" spans="1:3" x14ac:dyDescent="0.25">
      <c r="A2778">
        <v>1224</v>
      </c>
      <c r="B2778">
        <v>70.862703999999994</v>
      </c>
      <c r="C2778">
        <v>75.702198999999993</v>
      </c>
    </row>
    <row r="2779" spans="1:3" x14ac:dyDescent="0.25">
      <c r="A2779">
        <v>1223</v>
      </c>
      <c r="B2779">
        <v>71.025170000000003</v>
      </c>
      <c r="C2779">
        <v>75.721626999999998</v>
      </c>
    </row>
    <row r="2780" spans="1:3" x14ac:dyDescent="0.25">
      <c r="A2780">
        <v>1222</v>
      </c>
      <c r="B2780">
        <v>71.173910000000006</v>
      </c>
      <c r="C2780">
        <v>75.746032</v>
      </c>
    </row>
    <row r="2781" spans="1:3" x14ac:dyDescent="0.25">
      <c r="A2781">
        <v>1221</v>
      </c>
      <c r="B2781">
        <v>71.306787999999997</v>
      </c>
      <c r="C2781">
        <v>75.764548000000005</v>
      </c>
    </row>
    <row r="2782" spans="1:3" x14ac:dyDescent="0.25">
      <c r="A2782">
        <v>1220</v>
      </c>
      <c r="B2782">
        <v>71.432703000000004</v>
      </c>
      <c r="C2782">
        <v>75.773231999999993</v>
      </c>
    </row>
    <row r="2783" spans="1:3" x14ac:dyDescent="0.25">
      <c r="A2783">
        <v>1219</v>
      </c>
      <c r="B2783">
        <v>71.559611000000004</v>
      </c>
      <c r="C2783">
        <v>75.779234000000002</v>
      </c>
    </row>
    <row r="2784" spans="1:3" x14ac:dyDescent="0.25">
      <c r="A2784">
        <v>1218</v>
      </c>
      <c r="B2784">
        <v>71.682607000000004</v>
      </c>
      <c r="C2784">
        <v>75.791505999999998</v>
      </c>
    </row>
    <row r="2785" spans="1:3" x14ac:dyDescent="0.25">
      <c r="A2785">
        <v>1217</v>
      </c>
      <c r="B2785">
        <v>71.790785999999997</v>
      </c>
      <c r="C2785">
        <v>75.810436999999993</v>
      </c>
    </row>
    <row r="2786" spans="1:3" x14ac:dyDescent="0.25">
      <c r="A2786">
        <v>1216</v>
      </c>
      <c r="B2786">
        <v>71.881849000000003</v>
      </c>
      <c r="C2786">
        <v>75.829907000000006</v>
      </c>
    </row>
    <row r="2787" spans="1:3" x14ac:dyDescent="0.25">
      <c r="A2787">
        <v>1215</v>
      </c>
      <c r="B2787">
        <v>71.962688999999997</v>
      </c>
      <c r="C2787">
        <v>75.845800999999994</v>
      </c>
    </row>
    <row r="2788" spans="1:3" x14ac:dyDescent="0.25">
      <c r="A2788">
        <v>1214</v>
      </c>
      <c r="B2788">
        <v>72.037851000000003</v>
      </c>
      <c r="C2788">
        <v>75.858188999999996</v>
      </c>
    </row>
    <row r="2789" spans="1:3" x14ac:dyDescent="0.25">
      <c r="A2789">
        <v>1213</v>
      </c>
      <c r="B2789">
        <v>72.105604</v>
      </c>
      <c r="C2789">
        <v>75.867819999999995</v>
      </c>
    </row>
    <row r="2790" spans="1:3" x14ac:dyDescent="0.25">
      <c r="A2790">
        <v>1212</v>
      </c>
      <c r="B2790">
        <v>72.163595999999998</v>
      </c>
      <c r="C2790">
        <v>75.875679000000005</v>
      </c>
    </row>
    <row r="2791" spans="1:3" x14ac:dyDescent="0.25">
      <c r="A2791">
        <v>1211</v>
      </c>
      <c r="B2791">
        <v>72.212220000000002</v>
      </c>
      <c r="C2791">
        <v>75.884955000000005</v>
      </c>
    </row>
    <row r="2792" spans="1:3" x14ac:dyDescent="0.25">
      <c r="A2792">
        <v>1210</v>
      </c>
      <c r="B2792">
        <v>72.252979999999994</v>
      </c>
      <c r="C2792">
        <v>75.898895999999993</v>
      </c>
    </row>
    <row r="2793" spans="1:3" x14ac:dyDescent="0.25">
      <c r="A2793">
        <v>1209</v>
      </c>
      <c r="B2793">
        <v>72.287425999999996</v>
      </c>
      <c r="C2793">
        <v>75.917162000000005</v>
      </c>
    </row>
    <row r="2794" spans="1:3" x14ac:dyDescent="0.25">
      <c r="A2794">
        <v>1208</v>
      </c>
      <c r="B2794">
        <v>72.318781999999999</v>
      </c>
      <c r="C2794">
        <v>75.937149000000005</v>
      </c>
    </row>
    <row r="2795" spans="1:3" x14ac:dyDescent="0.25">
      <c r="A2795">
        <v>1207</v>
      </c>
      <c r="B2795">
        <v>72.352867000000003</v>
      </c>
      <c r="C2795">
        <v>75.957583</v>
      </c>
    </row>
    <row r="2796" spans="1:3" x14ac:dyDescent="0.25">
      <c r="A2796">
        <v>1206</v>
      </c>
      <c r="B2796">
        <v>72.397443999999993</v>
      </c>
      <c r="C2796">
        <v>75.978138000000001</v>
      </c>
    </row>
    <row r="2797" spans="1:3" x14ac:dyDescent="0.25">
      <c r="A2797">
        <v>1205</v>
      </c>
      <c r="B2797">
        <v>72.459249</v>
      </c>
      <c r="C2797">
        <v>75.997455000000002</v>
      </c>
    </row>
    <row r="2798" spans="1:3" x14ac:dyDescent="0.25">
      <c r="A2798">
        <v>1204</v>
      </c>
      <c r="B2798">
        <v>72.537889000000007</v>
      </c>
      <c r="C2798">
        <v>76.014790000000005</v>
      </c>
    </row>
    <row r="2799" spans="1:3" x14ac:dyDescent="0.25">
      <c r="A2799">
        <v>1203</v>
      </c>
      <c r="B2799">
        <v>72.623368999999997</v>
      </c>
      <c r="C2799">
        <v>76.032026999999999</v>
      </c>
    </row>
    <row r="2800" spans="1:3" x14ac:dyDescent="0.25">
      <c r="A2800">
        <v>1202</v>
      </c>
      <c r="B2800">
        <v>72.705461999999997</v>
      </c>
      <c r="C2800">
        <v>76.050978999999998</v>
      </c>
    </row>
    <row r="2801" spans="1:3" x14ac:dyDescent="0.25">
      <c r="A2801">
        <v>1201</v>
      </c>
      <c r="B2801">
        <v>72.785255000000006</v>
      </c>
      <c r="C2801">
        <v>76.070013000000003</v>
      </c>
    </row>
    <row r="2802" spans="1:3" x14ac:dyDescent="0.25">
      <c r="A2802">
        <v>1200</v>
      </c>
      <c r="B2802">
        <v>72.869715999999997</v>
      </c>
      <c r="C2802">
        <v>76.086241999999999</v>
      </c>
    </row>
    <row r="2803" spans="1:3" x14ac:dyDescent="0.25">
      <c r="A2803">
        <v>1199</v>
      </c>
      <c r="B2803">
        <v>72.955263000000002</v>
      </c>
      <c r="C2803">
        <v>76.099931999999995</v>
      </c>
    </row>
    <row r="2804" spans="1:3" x14ac:dyDescent="0.25">
      <c r="A2804">
        <v>1198</v>
      </c>
      <c r="B2804">
        <v>73.027562000000003</v>
      </c>
      <c r="C2804">
        <v>76.113871000000003</v>
      </c>
    </row>
    <row r="2805" spans="1:3" x14ac:dyDescent="0.25">
      <c r="A2805">
        <v>1197</v>
      </c>
      <c r="B2805">
        <v>73.080308000000002</v>
      </c>
      <c r="C2805">
        <v>76.129474999999999</v>
      </c>
    </row>
    <row r="2806" spans="1:3" x14ac:dyDescent="0.25">
      <c r="A2806">
        <v>1196</v>
      </c>
      <c r="B2806">
        <v>73.12276</v>
      </c>
      <c r="C2806">
        <v>76.146872000000002</v>
      </c>
    </row>
    <row r="2807" spans="1:3" x14ac:dyDescent="0.25">
      <c r="A2807">
        <v>1195</v>
      </c>
      <c r="B2807">
        <v>73.162969000000004</v>
      </c>
      <c r="C2807">
        <v>76.167851999999996</v>
      </c>
    </row>
    <row r="2808" spans="1:3" x14ac:dyDescent="0.25">
      <c r="A2808">
        <v>1194</v>
      </c>
      <c r="B2808">
        <v>73.191911000000005</v>
      </c>
      <c r="C2808">
        <v>76.195085000000006</v>
      </c>
    </row>
    <row r="2809" spans="1:3" x14ac:dyDescent="0.25">
      <c r="A2809">
        <v>1193</v>
      </c>
      <c r="B2809">
        <v>73.192536000000004</v>
      </c>
      <c r="C2809">
        <v>76.227981999999997</v>
      </c>
    </row>
    <row r="2810" spans="1:3" x14ac:dyDescent="0.25">
      <c r="A2810">
        <v>1192</v>
      </c>
      <c r="B2810">
        <v>73.159535000000005</v>
      </c>
      <c r="C2810">
        <v>76.261385000000004</v>
      </c>
    </row>
    <row r="2811" spans="1:3" x14ac:dyDescent="0.25">
      <c r="A2811">
        <v>1191</v>
      </c>
      <c r="B2811">
        <v>73.103802999999999</v>
      </c>
      <c r="C2811">
        <v>76.288765999999995</v>
      </c>
    </row>
    <row r="2812" spans="1:3" x14ac:dyDescent="0.25">
      <c r="A2812">
        <v>1190</v>
      </c>
      <c r="B2812">
        <v>73.041824000000005</v>
      </c>
      <c r="C2812">
        <v>76.305988999999997</v>
      </c>
    </row>
    <row r="2813" spans="1:3" x14ac:dyDescent="0.25">
      <c r="A2813">
        <v>1189</v>
      </c>
      <c r="B2813">
        <v>72.982900999999998</v>
      </c>
      <c r="C2813">
        <v>76.312697</v>
      </c>
    </row>
    <row r="2814" spans="1:3" x14ac:dyDescent="0.25">
      <c r="A2814">
        <v>1188</v>
      </c>
      <c r="B2814">
        <v>72.922914000000006</v>
      </c>
      <c r="C2814">
        <v>76.311830999999998</v>
      </c>
    </row>
    <row r="2815" spans="1:3" x14ac:dyDescent="0.25">
      <c r="A2815">
        <v>1187</v>
      </c>
      <c r="B2815">
        <v>72.848085999999995</v>
      </c>
      <c r="C2815">
        <v>76.307717999999994</v>
      </c>
    </row>
    <row r="2816" spans="1:3" x14ac:dyDescent="0.25">
      <c r="A2816">
        <v>1186</v>
      </c>
      <c r="B2816">
        <v>72.749497000000005</v>
      </c>
      <c r="C2816">
        <v>76.302980000000005</v>
      </c>
    </row>
    <row r="2817" spans="1:3" x14ac:dyDescent="0.25">
      <c r="A2817">
        <v>1185</v>
      </c>
      <c r="B2817">
        <v>72.636438999999996</v>
      </c>
      <c r="C2817">
        <v>76.297492000000005</v>
      </c>
    </row>
    <row r="2818" spans="1:3" x14ac:dyDescent="0.25">
      <c r="A2818">
        <v>1184</v>
      </c>
      <c r="B2818">
        <v>72.528199999999998</v>
      </c>
      <c r="C2818">
        <v>76.290422000000007</v>
      </c>
    </row>
    <row r="2819" spans="1:3" x14ac:dyDescent="0.25">
      <c r="A2819">
        <v>1183</v>
      </c>
      <c r="B2819">
        <v>72.431638000000007</v>
      </c>
      <c r="C2819">
        <v>76.281582999999998</v>
      </c>
    </row>
    <row r="2820" spans="1:3" x14ac:dyDescent="0.25">
      <c r="A2820">
        <v>1182</v>
      </c>
      <c r="B2820">
        <v>72.336324000000005</v>
      </c>
      <c r="C2820">
        <v>76.270011999999994</v>
      </c>
    </row>
    <row r="2821" spans="1:3" x14ac:dyDescent="0.25">
      <c r="A2821">
        <v>1181</v>
      </c>
      <c r="B2821">
        <v>72.235782999999998</v>
      </c>
      <c r="C2821">
        <v>76.253836000000007</v>
      </c>
    </row>
    <row r="2822" spans="1:3" x14ac:dyDescent="0.25">
      <c r="A2822">
        <v>1180</v>
      </c>
      <c r="B2822">
        <v>72.141785999999996</v>
      </c>
      <c r="C2822">
        <v>76.233857999999998</v>
      </c>
    </row>
    <row r="2823" spans="1:3" x14ac:dyDescent="0.25">
      <c r="A2823">
        <v>1179</v>
      </c>
      <c r="B2823">
        <v>72.065292999999997</v>
      </c>
      <c r="C2823">
        <v>76.214735000000005</v>
      </c>
    </row>
    <row r="2824" spans="1:3" x14ac:dyDescent="0.25">
      <c r="A2824">
        <v>1178</v>
      </c>
      <c r="B2824">
        <v>71.992974000000004</v>
      </c>
      <c r="C2824">
        <v>76.200017000000003</v>
      </c>
    </row>
    <row r="2825" spans="1:3" x14ac:dyDescent="0.25">
      <c r="A2825">
        <v>1177</v>
      </c>
      <c r="B2825">
        <v>71.898933</v>
      </c>
      <c r="C2825">
        <v>76.188432000000006</v>
      </c>
    </row>
    <row r="2826" spans="1:3" x14ac:dyDescent="0.25">
      <c r="A2826">
        <v>1176</v>
      </c>
      <c r="B2826">
        <v>71.774225000000001</v>
      </c>
      <c r="C2826">
        <v>76.178003000000004</v>
      </c>
    </row>
    <row r="2827" spans="1:3" x14ac:dyDescent="0.25">
      <c r="A2827">
        <v>1175</v>
      </c>
      <c r="B2827">
        <v>71.631448000000006</v>
      </c>
      <c r="C2827">
        <v>76.171017000000006</v>
      </c>
    </row>
    <row r="2828" spans="1:3" x14ac:dyDescent="0.25">
      <c r="A2828">
        <v>1174</v>
      </c>
      <c r="B2828">
        <v>71.484561999999997</v>
      </c>
      <c r="C2828">
        <v>76.171719999999993</v>
      </c>
    </row>
    <row r="2829" spans="1:3" x14ac:dyDescent="0.25">
      <c r="A2829">
        <v>1173</v>
      </c>
      <c r="B2829">
        <v>71.338020999999998</v>
      </c>
      <c r="C2829">
        <v>76.180484000000007</v>
      </c>
    </row>
    <row r="2830" spans="1:3" x14ac:dyDescent="0.25">
      <c r="A2830">
        <v>1172</v>
      </c>
      <c r="B2830">
        <v>71.196562999999998</v>
      </c>
      <c r="C2830">
        <v>76.192815999999993</v>
      </c>
    </row>
    <row r="2831" spans="1:3" x14ac:dyDescent="0.25">
      <c r="A2831">
        <v>1171</v>
      </c>
      <c r="B2831">
        <v>71.073699000000005</v>
      </c>
      <c r="C2831">
        <v>76.203706999999994</v>
      </c>
    </row>
    <row r="2832" spans="1:3" x14ac:dyDescent="0.25">
      <c r="A2832">
        <v>1170</v>
      </c>
      <c r="B2832">
        <v>70.983458999999996</v>
      </c>
      <c r="C2832">
        <v>76.211015000000003</v>
      </c>
    </row>
    <row r="2833" spans="1:3" x14ac:dyDescent="0.25">
      <c r="A2833">
        <v>1169</v>
      </c>
      <c r="B2833">
        <v>70.927989999999994</v>
      </c>
      <c r="C2833">
        <v>76.216008000000002</v>
      </c>
    </row>
    <row r="2834" spans="1:3" x14ac:dyDescent="0.25">
      <c r="A2834">
        <v>1168</v>
      </c>
      <c r="B2834">
        <v>70.895707999999999</v>
      </c>
      <c r="C2834">
        <v>76.222835000000003</v>
      </c>
    </row>
    <row r="2835" spans="1:3" x14ac:dyDescent="0.25">
      <c r="A2835">
        <v>1167</v>
      </c>
      <c r="B2835">
        <v>70.868908000000005</v>
      </c>
      <c r="C2835">
        <v>76.236191000000005</v>
      </c>
    </row>
    <row r="2836" spans="1:3" x14ac:dyDescent="0.25">
      <c r="A2836">
        <v>1166</v>
      </c>
      <c r="B2836">
        <v>70.835103000000004</v>
      </c>
      <c r="C2836">
        <v>76.257344000000003</v>
      </c>
    </row>
    <row r="2837" spans="1:3" x14ac:dyDescent="0.25">
      <c r="A2837">
        <v>1165</v>
      </c>
      <c r="B2837">
        <v>70.792917000000003</v>
      </c>
      <c r="C2837">
        <v>76.282527000000002</v>
      </c>
    </row>
    <row r="2838" spans="1:3" x14ac:dyDescent="0.25">
      <c r="A2838">
        <v>1164</v>
      </c>
      <c r="B2838">
        <v>70.743460999999996</v>
      </c>
      <c r="C2838">
        <v>76.306498000000005</v>
      </c>
    </row>
    <row r="2839" spans="1:3" x14ac:dyDescent="0.25">
      <c r="A2839">
        <v>1163</v>
      </c>
      <c r="B2839">
        <v>70.675977000000003</v>
      </c>
      <c r="C2839">
        <v>76.327027000000001</v>
      </c>
    </row>
    <row r="2840" spans="1:3" x14ac:dyDescent="0.25">
      <c r="A2840">
        <v>1162</v>
      </c>
      <c r="B2840">
        <v>70.573877999999993</v>
      </c>
      <c r="C2840">
        <v>76.345231999999996</v>
      </c>
    </row>
    <row r="2841" spans="1:3" x14ac:dyDescent="0.25">
      <c r="A2841">
        <v>1161</v>
      </c>
      <c r="B2841">
        <v>70.441783999999998</v>
      </c>
      <c r="C2841">
        <v>76.362958000000006</v>
      </c>
    </row>
    <row r="2842" spans="1:3" x14ac:dyDescent="0.25">
      <c r="A2842">
        <v>1160</v>
      </c>
      <c r="B2842">
        <v>70.312695000000005</v>
      </c>
      <c r="C2842">
        <v>76.380542000000005</v>
      </c>
    </row>
    <row r="2843" spans="1:3" x14ac:dyDescent="0.25">
      <c r="A2843">
        <v>1159</v>
      </c>
      <c r="B2843">
        <v>70.211438000000001</v>
      </c>
      <c r="C2843">
        <v>76.395669999999996</v>
      </c>
    </row>
    <row r="2844" spans="1:3" x14ac:dyDescent="0.25">
      <c r="A2844">
        <v>1158</v>
      </c>
      <c r="B2844">
        <v>70.117825999999994</v>
      </c>
      <c r="C2844">
        <v>76.404229999999998</v>
      </c>
    </row>
    <row r="2845" spans="1:3" x14ac:dyDescent="0.25">
      <c r="A2845">
        <v>1157</v>
      </c>
      <c r="B2845">
        <v>69.987801000000005</v>
      </c>
      <c r="C2845">
        <v>76.404971000000003</v>
      </c>
    </row>
    <row r="2846" spans="1:3" x14ac:dyDescent="0.25">
      <c r="A2846">
        <v>1156</v>
      </c>
      <c r="B2846">
        <v>69.813145000000006</v>
      </c>
      <c r="C2846">
        <v>76.403813999999997</v>
      </c>
    </row>
    <row r="2847" spans="1:3" x14ac:dyDescent="0.25">
      <c r="A2847">
        <v>1155</v>
      </c>
      <c r="B2847">
        <v>69.641257999999993</v>
      </c>
      <c r="C2847">
        <v>76.410055</v>
      </c>
    </row>
    <row r="2848" spans="1:3" x14ac:dyDescent="0.25">
      <c r="A2848">
        <v>1154</v>
      </c>
      <c r="B2848">
        <v>69.526289000000006</v>
      </c>
      <c r="C2848">
        <v>76.426069999999996</v>
      </c>
    </row>
    <row r="2849" spans="1:3" x14ac:dyDescent="0.25">
      <c r="A2849">
        <v>1153</v>
      </c>
      <c r="B2849">
        <v>69.473264</v>
      </c>
      <c r="C2849">
        <v>76.443630999999996</v>
      </c>
    </row>
    <row r="2850" spans="1:3" x14ac:dyDescent="0.25">
      <c r="A2850">
        <v>1152</v>
      </c>
      <c r="B2850">
        <v>69.439262999999997</v>
      </c>
      <c r="C2850">
        <v>76.453203999999999</v>
      </c>
    </row>
    <row r="2851" spans="1:3" x14ac:dyDescent="0.25">
      <c r="A2851">
        <v>1151</v>
      </c>
      <c r="B2851">
        <v>69.383019000000004</v>
      </c>
      <c r="C2851">
        <v>76.454060999999996</v>
      </c>
    </row>
    <row r="2852" spans="1:3" x14ac:dyDescent="0.25">
      <c r="A2852">
        <v>1150</v>
      </c>
      <c r="B2852">
        <v>69.305524000000005</v>
      </c>
      <c r="C2852">
        <v>76.452313000000004</v>
      </c>
    </row>
    <row r="2853" spans="1:3" x14ac:dyDescent="0.25">
      <c r="A2853">
        <v>1149</v>
      </c>
      <c r="B2853">
        <v>69.241874999999993</v>
      </c>
      <c r="C2853">
        <v>76.451809999999995</v>
      </c>
    </row>
    <row r="2854" spans="1:3" x14ac:dyDescent="0.25">
      <c r="A2854">
        <v>1148</v>
      </c>
      <c r="B2854">
        <v>69.21781</v>
      </c>
      <c r="C2854">
        <v>76.451442</v>
      </c>
    </row>
    <row r="2855" spans="1:3" x14ac:dyDescent="0.25">
      <c r="A2855">
        <v>1147</v>
      </c>
      <c r="B2855">
        <v>69.217614999999995</v>
      </c>
      <c r="C2855">
        <v>76.450074999999998</v>
      </c>
    </row>
    <row r="2856" spans="1:3" x14ac:dyDescent="0.25">
      <c r="A2856">
        <v>1146</v>
      </c>
      <c r="B2856">
        <v>69.200147000000001</v>
      </c>
      <c r="C2856">
        <v>76.449049000000002</v>
      </c>
    </row>
    <row r="2857" spans="1:3" x14ac:dyDescent="0.25">
      <c r="A2857">
        <v>1145</v>
      </c>
      <c r="B2857">
        <v>69.147232000000002</v>
      </c>
      <c r="C2857">
        <v>76.449331000000001</v>
      </c>
    </row>
    <row r="2858" spans="1:3" x14ac:dyDescent="0.25">
      <c r="A2858">
        <v>1144</v>
      </c>
      <c r="B2858">
        <v>69.084636000000003</v>
      </c>
      <c r="C2858">
        <v>76.449719999999999</v>
      </c>
    </row>
    <row r="2859" spans="1:3" x14ac:dyDescent="0.25">
      <c r="A2859">
        <v>1143</v>
      </c>
      <c r="B2859">
        <v>69.044351000000006</v>
      </c>
      <c r="C2859">
        <v>76.448451000000006</v>
      </c>
    </row>
    <row r="2860" spans="1:3" x14ac:dyDescent="0.25">
      <c r="A2860">
        <v>1142</v>
      </c>
      <c r="B2860">
        <v>69.015792000000005</v>
      </c>
      <c r="C2860">
        <v>76.444383999999999</v>
      </c>
    </row>
    <row r="2861" spans="1:3" x14ac:dyDescent="0.25">
      <c r="A2861">
        <v>1141</v>
      </c>
      <c r="B2861">
        <v>68.952603999999994</v>
      </c>
      <c r="C2861">
        <v>76.436628999999996</v>
      </c>
    </row>
    <row r="2862" spans="1:3" x14ac:dyDescent="0.25">
      <c r="A2862">
        <v>1140</v>
      </c>
      <c r="B2862">
        <v>68.827269999999999</v>
      </c>
      <c r="C2862">
        <v>76.425640999999999</v>
      </c>
    </row>
    <row r="2863" spans="1:3" x14ac:dyDescent="0.25">
      <c r="A2863">
        <v>1139</v>
      </c>
      <c r="B2863">
        <v>68.660365999999996</v>
      </c>
      <c r="C2863">
        <v>76.414849000000004</v>
      </c>
    </row>
    <row r="2864" spans="1:3" x14ac:dyDescent="0.25">
      <c r="A2864">
        <v>1138</v>
      </c>
      <c r="B2864">
        <v>68.487792999999996</v>
      </c>
      <c r="C2864">
        <v>76.407931000000005</v>
      </c>
    </row>
    <row r="2865" spans="1:3" x14ac:dyDescent="0.25">
      <c r="A2865">
        <v>1137</v>
      </c>
      <c r="B2865">
        <v>68.315661000000006</v>
      </c>
      <c r="C2865">
        <v>76.403560999999996</v>
      </c>
    </row>
    <row r="2866" spans="1:3" x14ac:dyDescent="0.25">
      <c r="A2866">
        <v>1136</v>
      </c>
      <c r="B2866">
        <v>68.118430000000004</v>
      </c>
      <c r="C2866">
        <v>76.395038999999997</v>
      </c>
    </row>
    <row r="2867" spans="1:3" x14ac:dyDescent="0.25">
      <c r="A2867">
        <v>1135</v>
      </c>
      <c r="B2867">
        <v>67.874639999999999</v>
      </c>
      <c r="C2867">
        <v>76.376563000000004</v>
      </c>
    </row>
    <row r="2868" spans="1:3" x14ac:dyDescent="0.25">
      <c r="A2868">
        <v>1134</v>
      </c>
      <c r="B2868">
        <v>67.593881999999994</v>
      </c>
      <c r="C2868">
        <v>76.348761999999994</v>
      </c>
    </row>
    <row r="2869" spans="1:3" x14ac:dyDescent="0.25">
      <c r="A2869">
        <v>1133</v>
      </c>
      <c r="B2869">
        <v>67.304274000000007</v>
      </c>
      <c r="C2869">
        <v>76.316486999999995</v>
      </c>
    </row>
    <row r="2870" spans="1:3" x14ac:dyDescent="0.25">
      <c r="A2870">
        <v>1132</v>
      </c>
      <c r="B2870">
        <v>67.020076000000003</v>
      </c>
      <c r="C2870">
        <v>76.282317000000006</v>
      </c>
    </row>
    <row r="2871" spans="1:3" x14ac:dyDescent="0.25">
      <c r="A2871">
        <v>1131</v>
      </c>
      <c r="B2871">
        <v>66.725949</v>
      </c>
      <c r="C2871">
        <v>76.243545999999995</v>
      </c>
    </row>
    <row r="2872" spans="1:3" x14ac:dyDescent="0.25">
      <c r="A2872">
        <v>1130</v>
      </c>
      <c r="B2872">
        <v>66.395450999999994</v>
      </c>
      <c r="C2872">
        <v>76.195319999999995</v>
      </c>
    </row>
    <row r="2873" spans="1:3" x14ac:dyDescent="0.25">
      <c r="A2873">
        <v>1129</v>
      </c>
      <c r="B2873">
        <v>66.025041999999999</v>
      </c>
      <c r="C2873">
        <v>76.136020000000002</v>
      </c>
    </row>
    <row r="2874" spans="1:3" x14ac:dyDescent="0.25">
      <c r="A2874">
        <v>1128</v>
      </c>
      <c r="B2874">
        <v>65.642229</v>
      </c>
      <c r="C2874">
        <v>76.068489999999997</v>
      </c>
    </row>
    <row r="2875" spans="1:3" x14ac:dyDescent="0.25">
      <c r="A2875">
        <v>1127</v>
      </c>
      <c r="B2875">
        <v>65.277246000000005</v>
      </c>
      <c r="C2875">
        <v>75.996762000000004</v>
      </c>
    </row>
    <row r="2876" spans="1:3" x14ac:dyDescent="0.25">
      <c r="A2876">
        <v>1126</v>
      </c>
      <c r="B2876">
        <v>64.934149000000005</v>
      </c>
      <c r="C2876">
        <v>75.922785000000005</v>
      </c>
    </row>
    <row r="2877" spans="1:3" x14ac:dyDescent="0.25">
      <c r="A2877">
        <v>1125</v>
      </c>
      <c r="B2877">
        <v>64.597873000000007</v>
      </c>
      <c r="C2877">
        <v>75.847059999999999</v>
      </c>
    </row>
    <row r="2878" spans="1:3" x14ac:dyDescent="0.25">
      <c r="A2878">
        <v>1124</v>
      </c>
      <c r="B2878">
        <v>64.262240000000006</v>
      </c>
      <c r="C2878">
        <v>75.771165999999994</v>
      </c>
    </row>
    <row r="2879" spans="1:3" x14ac:dyDescent="0.25">
      <c r="A2879">
        <v>1123</v>
      </c>
      <c r="B2879">
        <v>63.939345000000003</v>
      </c>
      <c r="C2879">
        <v>75.696894999999998</v>
      </c>
    </row>
    <row r="2880" spans="1:3" x14ac:dyDescent="0.25">
      <c r="A2880">
        <v>1122</v>
      </c>
      <c r="B2880">
        <v>63.645113000000002</v>
      </c>
      <c r="C2880">
        <v>75.623417000000003</v>
      </c>
    </row>
    <row r="2881" spans="1:3" x14ac:dyDescent="0.25">
      <c r="A2881">
        <v>1121</v>
      </c>
      <c r="B2881">
        <v>63.388055000000001</v>
      </c>
      <c r="C2881">
        <v>75.548061000000004</v>
      </c>
    </row>
    <row r="2882" spans="1:3" x14ac:dyDescent="0.25">
      <c r="A2882">
        <v>1120</v>
      </c>
      <c r="B2882">
        <v>63.169231000000003</v>
      </c>
      <c r="C2882">
        <v>75.470253999999997</v>
      </c>
    </row>
    <row r="2883" spans="1:3" x14ac:dyDescent="0.25">
      <c r="A2883">
        <v>1119</v>
      </c>
      <c r="B2883">
        <v>62.978251999999998</v>
      </c>
      <c r="C2883">
        <v>75.392134999999996</v>
      </c>
    </row>
    <row r="2884" spans="1:3" x14ac:dyDescent="0.25">
      <c r="A2884">
        <v>1118</v>
      </c>
      <c r="B2884">
        <v>62.793562000000001</v>
      </c>
      <c r="C2884">
        <v>75.315319000000002</v>
      </c>
    </row>
    <row r="2885" spans="1:3" x14ac:dyDescent="0.25">
      <c r="A2885">
        <v>1117</v>
      </c>
      <c r="B2885">
        <v>62.600282</v>
      </c>
      <c r="C2885">
        <v>75.240155999999999</v>
      </c>
    </row>
    <row r="2886" spans="1:3" x14ac:dyDescent="0.25">
      <c r="A2886">
        <v>1116</v>
      </c>
      <c r="B2886">
        <v>62.403979</v>
      </c>
      <c r="C2886">
        <v>75.168317000000002</v>
      </c>
    </row>
    <row r="2887" spans="1:3" x14ac:dyDescent="0.25">
      <c r="A2887">
        <v>1115</v>
      </c>
      <c r="B2887">
        <v>62.213808</v>
      </c>
      <c r="C2887">
        <v>75.102506000000005</v>
      </c>
    </row>
    <row r="2888" spans="1:3" x14ac:dyDescent="0.25">
      <c r="A2888">
        <v>1114</v>
      </c>
      <c r="B2888">
        <v>62.017989999999998</v>
      </c>
      <c r="C2888">
        <v>75.042899000000006</v>
      </c>
    </row>
    <row r="2889" spans="1:3" x14ac:dyDescent="0.25">
      <c r="A2889">
        <v>1113</v>
      </c>
      <c r="B2889">
        <v>61.793742999999999</v>
      </c>
      <c r="C2889">
        <v>74.987921</v>
      </c>
    </row>
    <row r="2890" spans="1:3" x14ac:dyDescent="0.25">
      <c r="A2890">
        <v>1112</v>
      </c>
      <c r="B2890">
        <v>61.537464</v>
      </c>
      <c r="C2890">
        <v>74.938625999999999</v>
      </c>
    </row>
    <row r="2891" spans="1:3" x14ac:dyDescent="0.25">
      <c r="A2891">
        <v>1111</v>
      </c>
      <c r="B2891">
        <v>61.266388999999997</v>
      </c>
      <c r="C2891">
        <v>74.896787000000003</v>
      </c>
    </row>
    <row r="2892" spans="1:3" x14ac:dyDescent="0.25">
      <c r="A2892">
        <v>1110</v>
      </c>
      <c r="B2892">
        <v>60.992522999999998</v>
      </c>
      <c r="C2892">
        <v>74.858153999999999</v>
      </c>
    </row>
    <row r="2893" spans="1:3" x14ac:dyDescent="0.25">
      <c r="A2893">
        <v>1109</v>
      </c>
      <c r="B2893">
        <v>60.713335999999998</v>
      </c>
      <c r="C2893">
        <v>74.813406999999998</v>
      </c>
    </row>
    <row r="2894" spans="1:3" x14ac:dyDescent="0.25">
      <c r="A2894">
        <v>1108</v>
      </c>
      <c r="B2894">
        <v>60.426566999999999</v>
      </c>
      <c r="C2894">
        <v>74.759258000000003</v>
      </c>
    </row>
    <row r="2895" spans="1:3" x14ac:dyDescent="0.25">
      <c r="A2895">
        <v>1107</v>
      </c>
      <c r="B2895">
        <v>60.136234999999999</v>
      </c>
      <c r="C2895">
        <v>74.704047000000003</v>
      </c>
    </row>
    <row r="2896" spans="1:3" x14ac:dyDescent="0.25">
      <c r="A2896">
        <v>1106</v>
      </c>
      <c r="B2896">
        <v>59.845422999999997</v>
      </c>
      <c r="C2896">
        <v>74.657995</v>
      </c>
    </row>
    <row r="2897" spans="1:3" x14ac:dyDescent="0.25">
      <c r="A2897">
        <v>1105</v>
      </c>
      <c r="B2897">
        <v>59.561934000000001</v>
      </c>
      <c r="C2897">
        <v>74.621797000000001</v>
      </c>
    </row>
    <row r="2898" spans="1:3" x14ac:dyDescent="0.25">
      <c r="A2898">
        <v>1104</v>
      </c>
      <c r="B2898">
        <v>59.307594000000002</v>
      </c>
      <c r="C2898">
        <v>74.588007000000005</v>
      </c>
    </row>
    <row r="2899" spans="1:3" x14ac:dyDescent="0.25">
      <c r="A2899">
        <v>1103</v>
      </c>
      <c r="B2899">
        <v>59.101067999999998</v>
      </c>
      <c r="C2899">
        <v>74.550212999999999</v>
      </c>
    </row>
    <row r="2900" spans="1:3" x14ac:dyDescent="0.25">
      <c r="A2900">
        <v>1102</v>
      </c>
      <c r="B2900">
        <v>58.933473999999997</v>
      </c>
      <c r="C2900">
        <v>74.507624000000007</v>
      </c>
    </row>
    <row r="2901" spans="1:3" x14ac:dyDescent="0.25">
      <c r="A2901">
        <v>1101</v>
      </c>
      <c r="B2901">
        <v>58.781804000000001</v>
      </c>
      <c r="C2901">
        <v>74.462625000000003</v>
      </c>
    </row>
    <row r="2902" spans="1:3" x14ac:dyDescent="0.25">
      <c r="A2902">
        <v>1100</v>
      </c>
      <c r="B2902">
        <v>58.645350999999998</v>
      </c>
      <c r="C2902">
        <v>74.418266000000003</v>
      </c>
    </row>
    <row r="2903" spans="1:3" x14ac:dyDescent="0.25">
      <c r="A2903">
        <v>1099</v>
      </c>
      <c r="B2903">
        <v>58.542707999999998</v>
      </c>
      <c r="C2903">
        <v>74.376943999999995</v>
      </c>
    </row>
    <row r="2904" spans="1:3" x14ac:dyDescent="0.25">
      <c r="A2904">
        <v>1098</v>
      </c>
      <c r="B2904">
        <v>58.473790999999999</v>
      </c>
      <c r="C2904">
        <v>74.339153999999994</v>
      </c>
    </row>
    <row r="2905" spans="1:3" x14ac:dyDescent="0.25">
      <c r="A2905">
        <v>1097</v>
      </c>
      <c r="B2905">
        <v>58.410916</v>
      </c>
      <c r="C2905">
        <v>74.303843999999998</v>
      </c>
    </row>
    <row r="2906" spans="1:3" x14ac:dyDescent="0.25">
      <c r="A2906">
        <v>1096</v>
      </c>
      <c r="B2906">
        <v>58.328418999999997</v>
      </c>
      <c r="C2906">
        <v>74.268825000000007</v>
      </c>
    </row>
    <row r="2907" spans="1:3" x14ac:dyDescent="0.25">
      <c r="A2907">
        <v>1095</v>
      </c>
      <c r="B2907">
        <v>58.217120999999999</v>
      </c>
      <c r="C2907">
        <v>74.229473999999996</v>
      </c>
    </row>
    <row r="2908" spans="1:3" x14ac:dyDescent="0.25">
      <c r="A2908">
        <v>1094</v>
      </c>
      <c r="B2908">
        <v>58.068035000000002</v>
      </c>
      <c r="C2908">
        <v>74.179342000000005</v>
      </c>
    </row>
    <row r="2909" spans="1:3" x14ac:dyDescent="0.25">
      <c r="A2909">
        <v>1093</v>
      </c>
      <c r="B2909">
        <v>57.866686999999999</v>
      </c>
      <c r="C2909">
        <v>74.116011999999998</v>
      </c>
    </row>
    <row r="2910" spans="1:3" x14ac:dyDescent="0.25">
      <c r="A2910">
        <v>1092</v>
      </c>
      <c r="B2910">
        <v>57.608536000000001</v>
      </c>
      <c r="C2910">
        <v>74.044999000000004</v>
      </c>
    </row>
    <row r="2911" spans="1:3" x14ac:dyDescent="0.25">
      <c r="A2911">
        <v>1091</v>
      </c>
      <c r="B2911">
        <v>57.301057999999998</v>
      </c>
      <c r="C2911">
        <v>73.974112000000005</v>
      </c>
    </row>
    <row r="2912" spans="1:3" x14ac:dyDescent="0.25">
      <c r="A2912">
        <v>1090</v>
      </c>
      <c r="B2912">
        <v>56.945118999999998</v>
      </c>
      <c r="C2912">
        <v>73.905268000000007</v>
      </c>
    </row>
    <row r="2913" spans="1:3" x14ac:dyDescent="0.25">
      <c r="A2913">
        <v>1089</v>
      </c>
      <c r="B2913">
        <v>56.536206999999997</v>
      </c>
      <c r="C2913">
        <v>73.836309</v>
      </c>
    </row>
    <row r="2914" spans="1:3" x14ac:dyDescent="0.25">
      <c r="A2914">
        <v>1088</v>
      </c>
      <c r="B2914">
        <v>56.086320999999998</v>
      </c>
      <c r="C2914">
        <v>73.767650000000003</v>
      </c>
    </row>
    <row r="2915" spans="1:3" x14ac:dyDescent="0.25">
      <c r="A2915">
        <v>1087</v>
      </c>
      <c r="B2915">
        <v>55.621380000000002</v>
      </c>
      <c r="C2915">
        <v>73.699606000000003</v>
      </c>
    </row>
    <row r="2916" spans="1:3" x14ac:dyDescent="0.25">
      <c r="A2916">
        <v>1086</v>
      </c>
      <c r="B2916">
        <v>55.154353999999998</v>
      </c>
      <c r="C2916">
        <v>73.625737000000001</v>
      </c>
    </row>
    <row r="2917" spans="1:3" x14ac:dyDescent="0.25">
      <c r="A2917">
        <v>1085</v>
      </c>
      <c r="B2917">
        <v>54.681547999999999</v>
      </c>
      <c r="C2917">
        <v>73.538197999999994</v>
      </c>
    </row>
    <row r="2918" spans="1:3" x14ac:dyDescent="0.25">
      <c r="A2918">
        <v>1084</v>
      </c>
      <c r="B2918">
        <v>54.209541000000002</v>
      </c>
      <c r="C2918">
        <v>73.440162999999998</v>
      </c>
    </row>
    <row r="2919" spans="1:3" x14ac:dyDescent="0.25">
      <c r="A2919">
        <v>1083</v>
      </c>
      <c r="B2919">
        <v>53.760421999999998</v>
      </c>
      <c r="C2919">
        <v>73.343661999999995</v>
      </c>
    </row>
    <row r="2920" spans="1:3" x14ac:dyDescent="0.25">
      <c r="A2920">
        <v>1082</v>
      </c>
      <c r="B2920">
        <v>53.345826000000002</v>
      </c>
      <c r="C2920">
        <v>73.253826000000004</v>
      </c>
    </row>
    <row r="2921" spans="1:3" x14ac:dyDescent="0.25">
      <c r="A2921">
        <v>1081</v>
      </c>
      <c r="B2921">
        <v>52.960737999999999</v>
      </c>
      <c r="C2921">
        <v>73.164357999999993</v>
      </c>
    </row>
    <row r="2922" spans="1:3" x14ac:dyDescent="0.25">
      <c r="A2922">
        <v>1080</v>
      </c>
      <c r="B2922">
        <v>52.608987999999997</v>
      </c>
      <c r="C2922">
        <v>73.070099999999996</v>
      </c>
    </row>
    <row r="2923" spans="1:3" x14ac:dyDescent="0.25">
      <c r="A2923">
        <v>1079</v>
      </c>
      <c r="B2923">
        <v>52.306424</v>
      </c>
      <c r="C2923">
        <v>72.973887000000005</v>
      </c>
    </row>
    <row r="2924" spans="1:3" x14ac:dyDescent="0.25">
      <c r="A2924">
        <v>1078</v>
      </c>
      <c r="B2924">
        <v>52.051485</v>
      </c>
      <c r="C2924">
        <v>72.878060000000005</v>
      </c>
    </row>
    <row r="2925" spans="1:3" x14ac:dyDescent="0.25">
      <c r="A2925">
        <v>1077</v>
      </c>
      <c r="B2925">
        <v>51.822195999999998</v>
      </c>
      <c r="C2925">
        <v>72.780704999999998</v>
      </c>
    </row>
    <row r="2926" spans="1:3" x14ac:dyDescent="0.25">
      <c r="A2926">
        <v>1076</v>
      </c>
      <c r="B2926">
        <v>51.606892999999999</v>
      </c>
      <c r="C2926">
        <v>72.684968999999995</v>
      </c>
    </row>
    <row r="2927" spans="1:3" x14ac:dyDescent="0.25">
      <c r="A2927">
        <v>1075</v>
      </c>
      <c r="B2927">
        <v>51.412864999999996</v>
      </c>
      <c r="C2927">
        <v>72.602413999999996</v>
      </c>
    </row>
    <row r="2928" spans="1:3" x14ac:dyDescent="0.25">
      <c r="A2928">
        <v>1074</v>
      </c>
      <c r="B2928">
        <v>51.238605999999997</v>
      </c>
      <c r="C2928">
        <v>72.540994999999995</v>
      </c>
    </row>
    <row r="2929" spans="1:3" x14ac:dyDescent="0.25">
      <c r="A2929">
        <v>1073</v>
      </c>
      <c r="B2929">
        <v>51.064725000000003</v>
      </c>
      <c r="C2929">
        <v>72.497546</v>
      </c>
    </row>
    <row r="2930" spans="1:3" x14ac:dyDescent="0.25">
      <c r="A2930">
        <v>1072</v>
      </c>
      <c r="B2930">
        <v>50.879837000000002</v>
      </c>
      <c r="C2930">
        <v>72.466082999999998</v>
      </c>
    </row>
    <row r="2931" spans="1:3" x14ac:dyDescent="0.25">
      <c r="A2931">
        <v>1071</v>
      </c>
      <c r="B2931">
        <v>50.689748999999999</v>
      </c>
      <c r="C2931">
        <v>72.443459000000004</v>
      </c>
    </row>
    <row r="2932" spans="1:3" x14ac:dyDescent="0.25">
      <c r="A2932">
        <v>1070</v>
      </c>
      <c r="B2932">
        <v>50.499343000000003</v>
      </c>
      <c r="C2932">
        <v>72.424149999999997</v>
      </c>
    </row>
    <row r="2933" spans="1:3" x14ac:dyDescent="0.25">
      <c r="A2933">
        <v>1069</v>
      </c>
      <c r="B2933">
        <v>50.309733999999999</v>
      </c>
      <c r="C2933">
        <v>72.400447</v>
      </c>
    </row>
    <row r="2934" spans="1:3" x14ac:dyDescent="0.25">
      <c r="A2934">
        <v>1068</v>
      </c>
      <c r="B2934">
        <v>50.133602000000003</v>
      </c>
      <c r="C2934">
        <v>72.372794999999996</v>
      </c>
    </row>
    <row r="2935" spans="1:3" x14ac:dyDescent="0.25">
      <c r="A2935">
        <v>1067</v>
      </c>
      <c r="B2935">
        <v>49.987423999999997</v>
      </c>
      <c r="C2935">
        <v>72.350744000000006</v>
      </c>
    </row>
    <row r="2936" spans="1:3" x14ac:dyDescent="0.25">
      <c r="A2936">
        <v>1066</v>
      </c>
      <c r="B2936">
        <v>49.865766000000001</v>
      </c>
      <c r="C2936">
        <v>72.337688999999997</v>
      </c>
    </row>
    <row r="2937" spans="1:3" x14ac:dyDescent="0.25">
      <c r="A2937">
        <v>1065</v>
      </c>
      <c r="B2937">
        <v>49.749405000000003</v>
      </c>
      <c r="C2937">
        <v>72.324258</v>
      </c>
    </row>
    <row r="2938" spans="1:3" x14ac:dyDescent="0.25">
      <c r="A2938">
        <v>1064</v>
      </c>
      <c r="B2938">
        <v>49.637608999999998</v>
      </c>
      <c r="C2938">
        <v>72.303210000000007</v>
      </c>
    </row>
    <row r="2939" spans="1:3" x14ac:dyDescent="0.25">
      <c r="A2939">
        <v>1063</v>
      </c>
      <c r="B2939">
        <v>49.544277999999998</v>
      </c>
      <c r="C2939">
        <v>72.281490000000005</v>
      </c>
    </row>
    <row r="2940" spans="1:3" x14ac:dyDescent="0.25">
      <c r="A2940">
        <v>1062</v>
      </c>
      <c r="B2940">
        <v>49.466875999999999</v>
      </c>
      <c r="C2940">
        <v>72.270415</v>
      </c>
    </row>
    <row r="2941" spans="1:3" x14ac:dyDescent="0.25">
      <c r="A2941">
        <v>1061</v>
      </c>
      <c r="B2941">
        <v>49.389491999999997</v>
      </c>
      <c r="C2941">
        <v>72.270818000000006</v>
      </c>
    </row>
    <row r="2942" spans="1:3" x14ac:dyDescent="0.25">
      <c r="A2942">
        <v>1060</v>
      </c>
      <c r="B2942">
        <v>49.313997999999998</v>
      </c>
      <c r="C2942">
        <v>72.275064999999998</v>
      </c>
    </row>
    <row r="2943" spans="1:3" x14ac:dyDescent="0.25">
      <c r="A2943">
        <v>1059</v>
      </c>
      <c r="B2943">
        <v>49.254257000000003</v>
      </c>
      <c r="C2943">
        <v>72.277764000000005</v>
      </c>
    </row>
    <row r="2944" spans="1:3" x14ac:dyDescent="0.25">
      <c r="A2944">
        <v>1058</v>
      </c>
      <c r="B2944">
        <v>49.199973999999997</v>
      </c>
      <c r="C2944">
        <v>72.277957999999998</v>
      </c>
    </row>
    <row r="2945" spans="1:3" x14ac:dyDescent="0.25">
      <c r="A2945">
        <v>1057</v>
      </c>
      <c r="B2945">
        <v>49.120406000000003</v>
      </c>
      <c r="C2945">
        <v>72.276019000000005</v>
      </c>
    </row>
    <row r="2946" spans="1:3" x14ac:dyDescent="0.25">
      <c r="A2946">
        <v>1056</v>
      </c>
      <c r="B2946">
        <v>49.006174999999999</v>
      </c>
      <c r="C2946">
        <v>72.273976000000005</v>
      </c>
    </row>
    <row r="2947" spans="1:3" x14ac:dyDescent="0.25">
      <c r="A2947">
        <v>1055</v>
      </c>
      <c r="B2947">
        <v>48.875284000000001</v>
      </c>
      <c r="C2947">
        <v>72.274551000000002</v>
      </c>
    </row>
    <row r="2948" spans="1:3" x14ac:dyDescent="0.25">
      <c r="A2948">
        <v>1054</v>
      </c>
      <c r="B2948">
        <v>48.736618999999997</v>
      </c>
      <c r="C2948">
        <v>72.274899000000005</v>
      </c>
    </row>
    <row r="2949" spans="1:3" x14ac:dyDescent="0.25">
      <c r="A2949">
        <v>1053</v>
      </c>
      <c r="B2949">
        <v>48.582250000000002</v>
      </c>
      <c r="C2949">
        <v>72.265561000000005</v>
      </c>
    </row>
    <row r="2950" spans="1:3" x14ac:dyDescent="0.25">
      <c r="A2950">
        <v>1052</v>
      </c>
      <c r="B2950">
        <v>48.420634</v>
      </c>
      <c r="C2950">
        <v>72.240246999999997</v>
      </c>
    </row>
    <row r="2951" spans="1:3" x14ac:dyDescent="0.25">
      <c r="A2951">
        <v>1051</v>
      </c>
      <c r="B2951">
        <v>48.282074000000001</v>
      </c>
      <c r="C2951">
        <v>72.203742000000005</v>
      </c>
    </row>
    <row r="2952" spans="1:3" x14ac:dyDescent="0.25">
      <c r="A2952">
        <v>1050</v>
      </c>
      <c r="B2952">
        <v>48.181488000000002</v>
      </c>
      <c r="C2952">
        <v>72.166290000000004</v>
      </c>
    </row>
    <row r="2953" spans="1:3" x14ac:dyDescent="0.25">
      <c r="A2953">
        <v>1049</v>
      </c>
      <c r="B2953">
        <v>48.109242999999999</v>
      </c>
      <c r="C2953">
        <v>72.133823000000007</v>
      </c>
    </row>
    <row r="2954" spans="1:3" x14ac:dyDescent="0.25">
      <c r="A2954">
        <v>1048</v>
      </c>
      <c r="B2954">
        <v>48.064405000000001</v>
      </c>
      <c r="C2954">
        <v>72.106735</v>
      </c>
    </row>
    <row r="2955" spans="1:3" x14ac:dyDescent="0.25">
      <c r="A2955">
        <v>1047</v>
      </c>
      <c r="B2955">
        <v>48.064695999999998</v>
      </c>
      <c r="C2955">
        <v>72.082871999999995</v>
      </c>
    </row>
    <row r="2956" spans="1:3" x14ac:dyDescent="0.25">
      <c r="A2956">
        <v>1046</v>
      </c>
      <c r="B2956">
        <v>48.117460000000001</v>
      </c>
      <c r="C2956">
        <v>72.058600999999996</v>
      </c>
    </row>
    <row r="2957" spans="1:3" x14ac:dyDescent="0.25">
      <c r="A2957">
        <v>1045</v>
      </c>
      <c r="B2957">
        <v>48.211905999999999</v>
      </c>
      <c r="C2957">
        <v>72.031166999999996</v>
      </c>
    </row>
    <row r="2958" spans="1:3" x14ac:dyDescent="0.25">
      <c r="A2958">
        <v>1044</v>
      </c>
      <c r="B2958">
        <v>48.342472000000001</v>
      </c>
      <c r="C2958">
        <v>72.002122</v>
      </c>
    </row>
    <row r="2959" spans="1:3" x14ac:dyDescent="0.25">
      <c r="A2959">
        <v>1043</v>
      </c>
      <c r="B2959">
        <v>48.507817000000003</v>
      </c>
      <c r="C2959">
        <v>71.974802999999994</v>
      </c>
    </row>
    <row r="2960" spans="1:3" x14ac:dyDescent="0.25">
      <c r="A2960">
        <v>1042</v>
      </c>
      <c r="B2960">
        <v>48.690474999999999</v>
      </c>
      <c r="C2960">
        <v>71.948729999999998</v>
      </c>
    </row>
    <row r="2961" spans="1:3" x14ac:dyDescent="0.25">
      <c r="A2961">
        <v>1041</v>
      </c>
      <c r="B2961">
        <v>48.868980999999998</v>
      </c>
      <c r="C2961">
        <v>71.922230999999996</v>
      </c>
    </row>
    <row r="2962" spans="1:3" x14ac:dyDescent="0.25">
      <c r="A2962">
        <v>1040</v>
      </c>
      <c r="B2962">
        <v>49.050162</v>
      </c>
      <c r="C2962">
        <v>71.899929999999998</v>
      </c>
    </row>
    <row r="2963" spans="1:3" x14ac:dyDescent="0.25">
      <c r="A2963">
        <v>1039</v>
      </c>
      <c r="B2963">
        <v>49.259144999999997</v>
      </c>
      <c r="C2963">
        <v>71.890009000000006</v>
      </c>
    </row>
    <row r="2964" spans="1:3" x14ac:dyDescent="0.25">
      <c r="A2964">
        <v>1038</v>
      </c>
      <c r="B2964">
        <v>49.494838000000001</v>
      </c>
      <c r="C2964">
        <v>71.892769000000001</v>
      </c>
    </row>
    <row r="2965" spans="1:3" x14ac:dyDescent="0.25">
      <c r="A2965">
        <v>1037</v>
      </c>
      <c r="B2965">
        <v>49.728068999999998</v>
      </c>
      <c r="C2965">
        <v>71.899805000000001</v>
      </c>
    </row>
    <row r="2966" spans="1:3" x14ac:dyDescent="0.25">
      <c r="A2966">
        <v>1036</v>
      </c>
      <c r="B2966">
        <v>49.946941000000002</v>
      </c>
      <c r="C2966">
        <v>71.906195999999994</v>
      </c>
    </row>
    <row r="2967" spans="1:3" x14ac:dyDescent="0.25">
      <c r="A2967">
        <v>1035</v>
      </c>
      <c r="B2967">
        <v>50.172814000000002</v>
      </c>
      <c r="C2967">
        <v>71.915353999999994</v>
      </c>
    </row>
    <row r="2968" spans="1:3" x14ac:dyDescent="0.25">
      <c r="A2968">
        <v>1034</v>
      </c>
      <c r="B2968">
        <v>50.428423000000002</v>
      </c>
      <c r="C2968">
        <v>71.930593999999999</v>
      </c>
    </row>
    <row r="2969" spans="1:3" x14ac:dyDescent="0.25">
      <c r="A2969">
        <v>1033</v>
      </c>
      <c r="B2969">
        <v>50.716760999999998</v>
      </c>
      <c r="C2969">
        <v>71.950326000000004</v>
      </c>
    </row>
    <row r="2970" spans="1:3" x14ac:dyDescent="0.25">
      <c r="A2970">
        <v>1032</v>
      </c>
      <c r="B2970">
        <v>51.037025999999997</v>
      </c>
      <c r="C2970">
        <v>71.974782000000005</v>
      </c>
    </row>
    <row r="2971" spans="1:3" x14ac:dyDescent="0.25">
      <c r="A2971">
        <v>1031</v>
      </c>
      <c r="B2971">
        <v>51.394426000000003</v>
      </c>
      <c r="C2971">
        <v>72.009315999999998</v>
      </c>
    </row>
    <row r="2972" spans="1:3" x14ac:dyDescent="0.25">
      <c r="A2972">
        <v>1030</v>
      </c>
      <c r="B2972">
        <v>51.787500999999999</v>
      </c>
      <c r="C2972">
        <v>72.057019999999994</v>
      </c>
    </row>
    <row r="2973" spans="1:3" x14ac:dyDescent="0.25">
      <c r="A2973">
        <v>1029</v>
      </c>
      <c r="B2973">
        <v>52.209997000000001</v>
      </c>
      <c r="C2973">
        <v>72.115005999999994</v>
      </c>
    </row>
    <row r="2974" spans="1:3" x14ac:dyDescent="0.25">
      <c r="A2974">
        <v>1028</v>
      </c>
      <c r="B2974">
        <v>52.666193</v>
      </c>
      <c r="C2974">
        <v>72.179934000000003</v>
      </c>
    </row>
    <row r="2975" spans="1:3" x14ac:dyDescent="0.25">
      <c r="A2975">
        <v>1027</v>
      </c>
      <c r="B2975">
        <v>53.163677999999997</v>
      </c>
      <c r="C2975">
        <v>72.250124999999997</v>
      </c>
    </row>
    <row r="2976" spans="1:3" x14ac:dyDescent="0.25">
      <c r="A2976">
        <v>1026</v>
      </c>
      <c r="B2976">
        <v>53.689514000000003</v>
      </c>
      <c r="C2976">
        <v>72.320015999999995</v>
      </c>
    </row>
    <row r="2977" spans="1:3" x14ac:dyDescent="0.25">
      <c r="A2977">
        <v>1025</v>
      </c>
      <c r="B2977">
        <v>54.214154000000001</v>
      </c>
      <c r="C2977">
        <v>72.380872999999994</v>
      </c>
    </row>
    <row r="2978" spans="1:3" x14ac:dyDescent="0.25">
      <c r="A2978">
        <v>1024</v>
      </c>
      <c r="B2978">
        <v>54.720868000000003</v>
      </c>
      <c r="C2978">
        <v>72.431057999999993</v>
      </c>
    </row>
    <row r="2979" spans="1:3" x14ac:dyDescent="0.25">
      <c r="A2979">
        <v>1023</v>
      </c>
      <c r="B2979">
        <v>55.212575999999999</v>
      </c>
      <c r="C2979">
        <v>72.478699000000006</v>
      </c>
    </row>
    <row r="2980" spans="1:3" x14ac:dyDescent="0.25">
      <c r="A2980">
        <v>1022</v>
      </c>
      <c r="B2980">
        <v>55.692152999999998</v>
      </c>
      <c r="C2980">
        <v>72.530278999999993</v>
      </c>
    </row>
    <row r="2981" spans="1:3" x14ac:dyDescent="0.25">
      <c r="A2981">
        <v>1021</v>
      </c>
      <c r="B2981">
        <v>56.154868</v>
      </c>
      <c r="C2981">
        <v>72.583145000000002</v>
      </c>
    </row>
    <row r="2982" spans="1:3" x14ac:dyDescent="0.25">
      <c r="A2982">
        <v>1020</v>
      </c>
      <c r="B2982">
        <v>56.598782</v>
      </c>
      <c r="C2982">
        <v>72.633213999999995</v>
      </c>
    </row>
    <row r="2983" spans="1:3" x14ac:dyDescent="0.25">
      <c r="A2983">
        <v>1019</v>
      </c>
      <c r="B2983">
        <v>57.024625</v>
      </c>
      <c r="C2983">
        <v>72.683051000000006</v>
      </c>
    </row>
    <row r="2984" spans="1:3" x14ac:dyDescent="0.25">
      <c r="A2984">
        <v>1018</v>
      </c>
      <c r="B2984">
        <v>57.427802</v>
      </c>
      <c r="C2984">
        <v>72.736902000000001</v>
      </c>
    </row>
    <row r="2985" spans="1:3" x14ac:dyDescent="0.25">
      <c r="A2985">
        <v>1017</v>
      </c>
      <c r="B2985">
        <v>57.807414000000001</v>
      </c>
      <c r="C2985">
        <v>72.793113000000005</v>
      </c>
    </row>
    <row r="2986" spans="1:3" x14ac:dyDescent="0.25">
      <c r="A2986">
        <v>1016</v>
      </c>
      <c r="B2986">
        <v>58.179820999999997</v>
      </c>
      <c r="C2986">
        <v>72.847506999999993</v>
      </c>
    </row>
    <row r="2987" spans="1:3" x14ac:dyDescent="0.25">
      <c r="A2987">
        <v>1015</v>
      </c>
      <c r="B2987">
        <v>58.565913000000002</v>
      </c>
      <c r="C2987">
        <v>72.900439000000006</v>
      </c>
    </row>
    <row r="2988" spans="1:3" x14ac:dyDescent="0.25">
      <c r="A2988">
        <v>1014</v>
      </c>
      <c r="B2988">
        <v>58.966417999999997</v>
      </c>
      <c r="C2988">
        <v>72.955579</v>
      </c>
    </row>
    <row r="2989" spans="1:3" x14ac:dyDescent="0.25">
      <c r="A2989">
        <v>1013</v>
      </c>
      <c r="B2989">
        <v>59.366739000000003</v>
      </c>
      <c r="C2989">
        <v>73.014612</v>
      </c>
    </row>
    <row r="2990" spans="1:3" x14ac:dyDescent="0.25">
      <c r="A2990">
        <v>1012</v>
      </c>
      <c r="B2990">
        <v>59.765135999999998</v>
      </c>
      <c r="C2990">
        <v>73.077233000000007</v>
      </c>
    </row>
    <row r="2991" spans="1:3" x14ac:dyDescent="0.25">
      <c r="A2991">
        <v>1011</v>
      </c>
      <c r="B2991">
        <v>60.179285</v>
      </c>
      <c r="C2991">
        <v>73.143602999999999</v>
      </c>
    </row>
    <row r="2992" spans="1:3" x14ac:dyDescent="0.25">
      <c r="A2992">
        <v>1010</v>
      </c>
      <c r="B2992">
        <v>60.624026999999998</v>
      </c>
      <c r="C2992">
        <v>73.212790999999996</v>
      </c>
    </row>
    <row r="2993" spans="1:3" x14ac:dyDescent="0.25">
      <c r="A2993">
        <v>1009</v>
      </c>
      <c r="B2993">
        <v>61.095635999999999</v>
      </c>
      <c r="C2993">
        <v>73.281803999999994</v>
      </c>
    </row>
    <row r="2994" spans="1:3" x14ac:dyDescent="0.25">
      <c r="A2994">
        <v>1008</v>
      </c>
      <c r="B2994">
        <v>61.577240000000003</v>
      </c>
      <c r="C2994">
        <v>73.350048000000001</v>
      </c>
    </row>
    <row r="2995" spans="1:3" x14ac:dyDescent="0.25">
      <c r="A2995">
        <v>1007</v>
      </c>
      <c r="B2995">
        <v>62.049019000000001</v>
      </c>
      <c r="C2995">
        <v>73.422286999999997</v>
      </c>
    </row>
    <row r="2996" spans="1:3" x14ac:dyDescent="0.25">
      <c r="A2996">
        <v>1006</v>
      </c>
      <c r="B2996">
        <v>62.495344000000003</v>
      </c>
      <c r="C2996">
        <v>73.503381000000005</v>
      </c>
    </row>
    <row r="2997" spans="1:3" x14ac:dyDescent="0.25">
      <c r="A2997">
        <v>1005</v>
      </c>
      <c r="B2997">
        <v>62.913139999999999</v>
      </c>
      <c r="C2997">
        <v>73.591504</v>
      </c>
    </row>
    <row r="2998" spans="1:3" x14ac:dyDescent="0.25">
      <c r="A2998">
        <v>1004</v>
      </c>
      <c r="B2998">
        <v>63.310147999999998</v>
      </c>
      <c r="C2998">
        <v>73.680301999999998</v>
      </c>
    </row>
    <row r="2999" spans="1:3" x14ac:dyDescent="0.25">
      <c r="A2999">
        <v>1003</v>
      </c>
      <c r="B2999">
        <v>63.686597999999996</v>
      </c>
      <c r="C2999">
        <v>73.766682000000003</v>
      </c>
    </row>
    <row r="3000" spans="1:3" x14ac:dyDescent="0.25">
      <c r="A3000">
        <v>1002</v>
      </c>
      <c r="B3000">
        <v>64.025109999999998</v>
      </c>
      <c r="C3000">
        <v>73.852884000000003</v>
      </c>
    </row>
    <row r="3001" spans="1:3" x14ac:dyDescent="0.25">
      <c r="A3001">
        <v>1001</v>
      </c>
      <c r="B3001">
        <v>64.306835000000007</v>
      </c>
      <c r="C3001">
        <v>73.941500000000005</v>
      </c>
    </row>
    <row r="3002" spans="1:3" x14ac:dyDescent="0.25">
      <c r="A3002">
        <v>1000</v>
      </c>
      <c r="B3002">
        <v>64.532775999999998</v>
      </c>
      <c r="C3002">
        <v>74.031732000000005</v>
      </c>
    </row>
    <row r="3003" spans="1:3" x14ac:dyDescent="0.25">
      <c r="A3003">
        <v>999</v>
      </c>
      <c r="B3003">
        <v>64.717787000000001</v>
      </c>
      <c r="C3003">
        <v>74.121508000000006</v>
      </c>
    </row>
    <row r="3004" spans="1:3" x14ac:dyDescent="0.25">
      <c r="A3004">
        <v>998</v>
      </c>
      <c r="B3004">
        <v>64.870886999999996</v>
      </c>
      <c r="C3004">
        <v>74.210733000000005</v>
      </c>
    </row>
    <row r="3005" spans="1:3" x14ac:dyDescent="0.25">
      <c r="A3005">
        <v>997</v>
      </c>
      <c r="B3005">
        <v>64.994817999999995</v>
      </c>
      <c r="C3005">
        <v>74.300597999999994</v>
      </c>
    </row>
    <row r="3006" spans="1:3" x14ac:dyDescent="0.25">
      <c r="A3006">
        <v>996</v>
      </c>
      <c r="B3006">
        <v>65.098042000000007</v>
      </c>
      <c r="C3006">
        <v>74.390917000000002</v>
      </c>
    </row>
    <row r="3007" spans="1:3" x14ac:dyDescent="0.25">
      <c r="A3007">
        <v>995</v>
      </c>
      <c r="B3007">
        <v>65.194207000000006</v>
      </c>
      <c r="C3007">
        <v>74.480177999999995</v>
      </c>
    </row>
    <row r="3008" spans="1:3" x14ac:dyDescent="0.25">
      <c r="A3008">
        <v>994</v>
      </c>
      <c r="B3008">
        <v>65.289775000000006</v>
      </c>
      <c r="C3008">
        <v>74.568319000000002</v>
      </c>
    </row>
    <row r="3009" spans="1:3" x14ac:dyDescent="0.25">
      <c r="A3009">
        <v>993</v>
      </c>
      <c r="B3009">
        <v>65.384606000000005</v>
      </c>
      <c r="C3009">
        <v>74.657201999999998</v>
      </c>
    </row>
    <row r="3010" spans="1:3" x14ac:dyDescent="0.25">
      <c r="A3010">
        <v>992</v>
      </c>
      <c r="B3010">
        <v>65.485071000000005</v>
      </c>
      <c r="C3010">
        <v>74.746966999999998</v>
      </c>
    </row>
    <row r="3011" spans="1:3" x14ac:dyDescent="0.25">
      <c r="A3011">
        <v>991</v>
      </c>
      <c r="B3011">
        <v>65.606407000000004</v>
      </c>
      <c r="C3011">
        <v>74.833342999999999</v>
      </c>
    </row>
    <row r="3012" spans="1:3" x14ac:dyDescent="0.25">
      <c r="A3012">
        <v>990</v>
      </c>
      <c r="B3012">
        <v>65.761346000000003</v>
      </c>
      <c r="C3012">
        <v>74.911120999999994</v>
      </c>
    </row>
    <row r="3013" spans="1:3" x14ac:dyDescent="0.25">
      <c r="A3013">
        <v>989</v>
      </c>
      <c r="B3013">
        <v>65.953383000000002</v>
      </c>
      <c r="C3013">
        <v>74.979867999999996</v>
      </c>
    </row>
    <row r="3014" spans="1:3" x14ac:dyDescent="0.25">
      <c r="A3014">
        <v>988</v>
      </c>
      <c r="B3014">
        <v>66.179771000000002</v>
      </c>
      <c r="C3014">
        <v>75.043486000000001</v>
      </c>
    </row>
    <row r="3015" spans="1:3" x14ac:dyDescent="0.25">
      <c r="A3015">
        <v>987</v>
      </c>
      <c r="B3015">
        <v>66.432772999999997</v>
      </c>
      <c r="C3015">
        <v>75.104467</v>
      </c>
    </row>
    <row r="3016" spans="1:3" x14ac:dyDescent="0.25">
      <c r="A3016">
        <v>986</v>
      </c>
      <c r="B3016">
        <v>66.701792999999995</v>
      </c>
      <c r="C3016">
        <v>75.161342000000005</v>
      </c>
    </row>
    <row r="3017" spans="1:3" x14ac:dyDescent="0.25">
      <c r="A3017">
        <v>985</v>
      </c>
      <c r="B3017">
        <v>66.981116999999998</v>
      </c>
      <c r="C3017">
        <v>75.212554999999995</v>
      </c>
    </row>
    <row r="3018" spans="1:3" x14ac:dyDescent="0.25">
      <c r="A3018">
        <v>984</v>
      </c>
      <c r="B3018">
        <v>67.272885000000002</v>
      </c>
      <c r="C3018">
        <v>75.260152000000005</v>
      </c>
    </row>
    <row r="3019" spans="1:3" x14ac:dyDescent="0.25">
      <c r="A3019">
        <v>983</v>
      </c>
      <c r="B3019">
        <v>67.577478999999997</v>
      </c>
      <c r="C3019">
        <v>75.308334000000002</v>
      </c>
    </row>
    <row r="3020" spans="1:3" x14ac:dyDescent="0.25">
      <c r="A3020">
        <v>982</v>
      </c>
      <c r="B3020">
        <v>67.887488000000005</v>
      </c>
      <c r="C3020">
        <v>75.360444000000001</v>
      </c>
    </row>
    <row r="3021" spans="1:3" x14ac:dyDescent="0.25">
      <c r="A3021">
        <v>981</v>
      </c>
      <c r="B3021">
        <v>68.200948999999994</v>
      </c>
      <c r="C3021">
        <v>75.417660999999995</v>
      </c>
    </row>
    <row r="3022" spans="1:3" x14ac:dyDescent="0.25">
      <c r="A3022">
        <v>980</v>
      </c>
      <c r="B3022">
        <v>68.532312000000005</v>
      </c>
      <c r="C3022">
        <v>75.477665999999999</v>
      </c>
    </row>
    <row r="3023" spans="1:3" x14ac:dyDescent="0.25">
      <c r="A3023">
        <v>979</v>
      </c>
      <c r="B3023">
        <v>68.898646999999997</v>
      </c>
      <c r="C3023">
        <v>75.533614</v>
      </c>
    </row>
    <row r="3024" spans="1:3" x14ac:dyDescent="0.25">
      <c r="A3024">
        <v>978</v>
      </c>
      <c r="B3024">
        <v>69.299627000000001</v>
      </c>
      <c r="C3024">
        <v>75.578154999999995</v>
      </c>
    </row>
    <row r="3025" spans="1:3" x14ac:dyDescent="0.25">
      <c r="A3025">
        <v>977</v>
      </c>
      <c r="B3025">
        <v>69.720641000000001</v>
      </c>
      <c r="C3025">
        <v>75.611024999999998</v>
      </c>
    </row>
    <row r="3026" spans="1:3" x14ac:dyDescent="0.25">
      <c r="A3026">
        <v>976</v>
      </c>
      <c r="B3026">
        <v>70.150564000000003</v>
      </c>
      <c r="C3026">
        <v>75.640403000000006</v>
      </c>
    </row>
    <row r="3027" spans="1:3" x14ac:dyDescent="0.25">
      <c r="A3027">
        <v>975</v>
      </c>
      <c r="B3027">
        <v>70.583686</v>
      </c>
      <c r="C3027">
        <v>75.674699000000004</v>
      </c>
    </row>
    <row r="3028" spans="1:3" x14ac:dyDescent="0.25">
      <c r="A3028">
        <v>974</v>
      </c>
      <c r="B3028">
        <v>71.006316999999996</v>
      </c>
      <c r="C3028">
        <v>75.715435999999997</v>
      </c>
    </row>
    <row r="3029" spans="1:3" x14ac:dyDescent="0.25">
      <c r="A3029">
        <v>973</v>
      </c>
      <c r="B3029">
        <v>71.393839</v>
      </c>
      <c r="C3029">
        <v>75.760127999999995</v>
      </c>
    </row>
    <row r="3030" spans="1:3" x14ac:dyDescent="0.25">
      <c r="A3030">
        <v>972</v>
      </c>
      <c r="B3030">
        <v>71.724778000000001</v>
      </c>
      <c r="C3030">
        <v>75.808345000000003</v>
      </c>
    </row>
    <row r="3031" spans="1:3" x14ac:dyDescent="0.25">
      <c r="A3031">
        <v>971</v>
      </c>
      <c r="B3031">
        <v>71.992502999999999</v>
      </c>
      <c r="C3031">
        <v>75.861362999999997</v>
      </c>
    </row>
    <row r="3032" spans="1:3" x14ac:dyDescent="0.25">
      <c r="A3032">
        <v>970</v>
      </c>
      <c r="B3032">
        <v>72.204970000000003</v>
      </c>
      <c r="C3032">
        <v>75.918216000000001</v>
      </c>
    </row>
    <row r="3033" spans="1:3" x14ac:dyDescent="0.25">
      <c r="A3033">
        <v>969</v>
      </c>
      <c r="B3033">
        <v>72.378604999999993</v>
      </c>
      <c r="C3033">
        <v>75.976033000000001</v>
      </c>
    </row>
    <row r="3034" spans="1:3" x14ac:dyDescent="0.25">
      <c r="A3034">
        <v>968</v>
      </c>
      <c r="B3034">
        <v>72.531130000000005</v>
      </c>
      <c r="C3034">
        <v>76.033122000000006</v>
      </c>
    </row>
    <row r="3035" spans="1:3" x14ac:dyDescent="0.25">
      <c r="A3035">
        <v>967</v>
      </c>
      <c r="B3035">
        <v>72.676242000000002</v>
      </c>
      <c r="C3035">
        <v>76.088941000000005</v>
      </c>
    </row>
    <row r="3036" spans="1:3" x14ac:dyDescent="0.25">
      <c r="A3036">
        <v>966</v>
      </c>
      <c r="B3036">
        <v>72.824070000000006</v>
      </c>
      <c r="C3036">
        <v>76.143293999999997</v>
      </c>
    </row>
    <row r="3037" spans="1:3" x14ac:dyDescent="0.25">
      <c r="A3037">
        <v>965</v>
      </c>
      <c r="B3037">
        <v>72.988653999999997</v>
      </c>
      <c r="C3037">
        <v>76.198741999999996</v>
      </c>
    </row>
    <row r="3038" spans="1:3" x14ac:dyDescent="0.25">
      <c r="A3038">
        <v>964</v>
      </c>
      <c r="B3038">
        <v>73.190066000000002</v>
      </c>
      <c r="C3038">
        <v>76.261307000000002</v>
      </c>
    </row>
    <row r="3039" spans="1:3" x14ac:dyDescent="0.25">
      <c r="A3039">
        <v>963</v>
      </c>
      <c r="B3039">
        <v>73.442941000000005</v>
      </c>
      <c r="C3039">
        <v>76.334226999999998</v>
      </c>
    </row>
    <row r="3040" spans="1:3" x14ac:dyDescent="0.25">
      <c r="A3040">
        <v>962</v>
      </c>
      <c r="B3040">
        <v>73.743848</v>
      </c>
      <c r="C3040">
        <v>76.411359000000004</v>
      </c>
    </row>
    <row r="3041" spans="1:3" x14ac:dyDescent="0.25">
      <c r="A3041">
        <v>961</v>
      </c>
      <c r="B3041">
        <v>74.074473999999995</v>
      </c>
      <c r="C3041">
        <v>76.481234999999998</v>
      </c>
    </row>
    <row r="3042" spans="1:3" x14ac:dyDescent="0.25">
      <c r="A3042">
        <v>960</v>
      </c>
      <c r="B3042">
        <v>74.415547000000004</v>
      </c>
      <c r="C3042">
        <v>76.539011000000002</v>
      </c>
    </row>
    <row r="3043" spans="1:3" x14ac:dyDescent="0.25">
      <c r="A3043">
        <v>959</v>
      </c>
      <c r="B3043">
        <v>74.754242000000005</v>
      </c>
      <c r="C3043">
        <v>76.591977</v>
      </c>
    </row>
    <row r="3044" spans="1:3" x14ac:dyDescent="0.25">
      <c r="A3044">
        <v>958</v>
      </c>
      <c r="B3044">
        <v>75.082756000000003</v>
      </c>
      <c r="C3044">
        <v>76.652945000000003</v>
      </c>
    </row>
    <row r="3045" spans="1:3" x14ac:dyDescent="0.25">
      <c r="A3045">
        <v>957</v>
      </c>
      <c r="B3045">
        <v>75.395375000000001</v>
      </c>
      <c r="C3045">
        <v>76.729288999999994</v>
      </c>
    </row>
    <row r="3046" spans="1:3" x14ac:dyDescent="0.25">
      <c r="A3046">
        <v>956</v>
      </c>
      <c r="B3046">
        <v>75.685614999999999</v>
      </c>
      <c r="C3046">
        <v>76.817372000000006</v>
      </c>
    </row>
    <row r="3047" spans="1:3" x14ac:dyDescent="0.25">
      <c r="A3047">
        <v>955</v>
      </c>
      <c r="B3047">
        <v>75.943205000000006</v>
      </c>
      <c r="C3047">
        <v>76.905460000000005</v>
      </c>
    </row>
    <row r="3048" spans="1:3" x14ac:dyDescent="0.25">
      <c r="A3048">
        <v>954</v>
      </c>
      <c r="B3048">
        <v>76.156944999999993</v>
      </c>
      <c r="C3048">
        <v>76.982035999999994</v>
      </c>
    </row>
    <row r="3049" spans="1:3" x14ac:dyDescent="0.25">
      <c r="A3049">
        <v>953</v>
      </c>
      <c r="B3049">
        <v>76.322613000000004</v>
      </c>
      <c r="C3049">
        <v>77.043524000000005</v>
      </c>
    </row>
    <row r="3050" spans="1:3" x14ac:dyDescent="0.25">
      <c r="A3050">
        <v>952</v>
      </c>
      <c r="B3050">
        <v>76.447574000000003</v>
      </c>
      <c r="C3050">
        <v>77.095669999999998</v>
      </c>
    </row>
    <row r="3051" spans="1:3" x14ac:dyDescent="0.25">
      <c r="A3051">
        <v>951</v>
      </c>
      <c r="B3051">
        <v>76.545415000000006</v>
      </c>
      <c r="C3051">
        <v>77.148246</v>
      </c>
    </row>
    <row r="3052" spans="1:3" x14ac:dyDescent="0.25">
      <c r="A3052">
        <v>950</v>
      </c>
      <c r="B3052">
        <v>76.627283000000006</v>
      </c>
      <c r="C3052">
        <v>77.208938000000003</v>
      </c>
    </row>
    <row r="3053" spans="1:3" x14ac:dyDescent="0.25">
      <c r="A3053">
        <v>949</v>
      </c>
      <c r="B3053">
        <v>76.699275999999998</v>
      </c>
      <c r="C3053">
        <v>77.280355</v>
      </c>
    </row>
    <row r="3054" spans="1:3" x14ac:dyDescent="0.25">
      <c r="A3054">
        <v>948</v>
      </c>
      <c r="B3054">
        <v>76.762175999999997</v>
      </c>
      <c r="C3054">
        <v>77.358636000000004</v>
      </c>
    </row>
    <row r="3055" spans="1:3" x14ac:dyDescent="0.25">
      <c r="A3055">
        <v>947</v>
      </c>
      <c r="B3055">
        <v>76.812217000000004</v>
      </c>
      <c r="C3055">
        <v>77.434139999999999</v>
      </c>
    </row>
    <row r="3056" spans="1:3" x14ac:dyDescent="0.25">
      <c r="A3056">
        <v>946</v>
      </c>
      <c r="B3056">
        <v>76.845545999999999</v>
      </c>
      <c r="C3056">
        <v>77.497602000000001</v>
      </c>
    </row>
    <row r="3057" spans="1:3" x14ac:dyDescent="0.25">
      <c r="A3057">
        <v>945</v>
      </c>
      <c r="B3057">
        <v>76.864491000000001</v>
      </c>
      <c r="C3057">
        <v>77.548092999999994</v>
      </c>
    </row>
    <row r="3058" spans="1:3" x14ac:dyDescent="0.25">
      <c r="A3058">
        <v>944</v>
      </c>
      <c r="B3058">
        <v>76.877077999999997</v>
      </c>
      <c r="C3058">
        <v>77.592860000000002</v>
      </c>
    </row>
    <row r="3059" spans="1:3" x14ac:dyDescent="0.25">
      <c r="A3059">
        <v>943</v>
      </c>
      <c r="B3059">
        <v>76.887429999999995</v>
      </c>
      <c r="C3059">
        <v>77.638127999999995</v>
      </c>
    </row>
    <row r="3060" spans="1:3" x14ac:dyDescent="0.25">
      <c r="A3060">
        <v>942</v>
      </c>
      <c r="B3060">
        <v>76.890775000000005</v>
      </c>
      <c r="C3060">
        <v>77.683233999999999</v>
      </c>
    </row>
    <row r="3061" spans="1:3" x14ac:dyDescent="0.25">
      <c r="A3061">
        <v>941</v>
      </c>
      <c r="B3061">
        <v>76.880978999999996</v>
      </c>
      <c r="C3061">
        <v>77.725487999999999</v>
      </c>
    </row>
    <row r="3062" spans="1:3" x14ac:dyDescent="0.25">
      <c r="A3062">
        <v>940</v>
      </c>
      <c r="B3062">
        <v>76.859128999999996</v>
      </c>
      <c r="C3062">
        <v>77.766056000000006</v>
      </c>
    </row>
    <row r="3063" spans="1:3" x14ac:dyDescent="0.25">
      <c r="A3063">
        <v>939</v>
      </c>
      <c r="B3063">
        <v>76.831041999999997</v>
      </c>
      <c r="C3063">
        <v>77.806939999999997</v>
      </c>
    </row>
    <row r="3064" spans="1:3" x14ac:dyDescent="0.25">
      <c r="A3064">
        <v>938</v>
      </c>
      <c r="B3064">
        <v>76.798441999999994</v>
      </c>
      <c r="C3064">
        <v>77.845378999999994</v>
      </c>
    </row>
    <row r="3065" spans="1:3" x14ac:dyDescent="0.25">
      <c r="A3065">
        <v>937</v>
      </c>
      <c r="B3065">
        <v>76.757079000000004</v>
      </c>
      <c r="C3065">
        <v>77.877066999999997</v>
      </c>
    </row>
    <row r="3066" spans="1:3" x14ac:dyDescent="0.25">
      <c r="A3066">
        <v>936</v>
      </c>
      <c r="B3066">
        <v>76.702753999999999</v>
      </c>
      <c r="C3066">
        <v>77.904168999999996</v>
      </c>
    </row>
    <row r="3067" spans="1:3" x14ac:dyDescent="0.25">
      <c r="A3067">
        <v>935</v>
      </c>
      <c r="B3067">
        <v>76.636446000000007</v>
      </c>
      <c r="C3067">
        <v>77.935019999999994</v>
      </c>
    </row>
    <row r="3068" spans="1:3" x14ac:dyDescent="0.25">
      <c r="A3068">
        <v>934</v>
      </c>
      <c r="B3068">
        <v>76.565644000000006</v>
      </c>
      <c r="C3068">
        <v>77.975312000000002</v>
      </c>
    </row>
    <row r="3069" spans="1:3" x14ac:dyDescent="0.25">
      <c r="A3069">
        <v>933</v>
      </c>
      <c r="B3069">
        <v>76.502627000000004</v>
      </c>
      <c r="C3069">
        <v>78.022621000000001</v>
      </c>
    </row>
    <row r="3070" spans="1:3" x14ac:dyDescent="0.25">
      <c r="A3070">
        <v>932</v>
      </c>
      <c r="B3070">
        <v>76.457699000000005</v>
      </c>
      <c r="C3070">
        <v>78.070344000000006</v>
      </c>
    </row>
    <row r="3071" spans="1:3" x14ac:dyDescent="0.25">
      <c r="A3071">
        <v>931</v>
      </c>
      <c r="B3071">
        <v>76.429838000000004</v>
      </c>
      <c r="C3071">
        <v>78.114317</v>
      </c>
    </row>
    <row r="3072" spans="1:3" x14ac:dyDescent="0.25">
      <c r="A3072">
        <v>930</v>
      </c>
      <c r="B3072">
        <v>76.406430999999998</v>
      </c>
      <c r="C3072">
        <v>78.154470000000003</v>
      </c>
    </row>
    <row r="3073" spans="1:3" x14ac:dyDescent="0.25">
      <c r="A3073">
        <v>929</v>
      </c>
      <c r="B3073">
        <v>76.376082999999994</v>
      </c>
      <c r="C3073">
        <v>78.191976999999994</v>
      </c>
    </row>
    <row r="3074" spans="1:3" x14ac:dyDescent="0.25">
      <c r="A3074">
        <v>928</v>
      </c>
      <c r="B3074">
        <v>76.338742999999994</v>
      </c>
      <c r="C3074">
        <v>78.225711000000004</v>
      </c>
    </row>
    <row r="3075" spans="1:3" x14ac:dyDescent="0.25">
      <c r="A3075">
        <v>927</v>
      </c>
      <c r="B3075">
        <v>76.298817999999997</v>
      </c>
      <c r="C3075">
        <v>78.251982999999996</v>
      </c>
    </row>
    <row r="3076" spans="1:3" x14ac:dyDescent="0.25">
      <c r="A3076">
        <v>926</v>
      </c>
      <c r="B3076">
        <v>76.253018999999995</v>
      </c>
      <c r="C3076">
        <v>78.269219000000007</v>
      </c>
    </row>
    <row r="3077" spans="1:3" x14ac:dyDescent="0.25">
      <c r="A3077">
        <v>925</v>
      </c>
      <c r="B3077">
        <v>76.192385000000002</v>
      </c>
      <c r="C3077">
        <v>78.282488000000001</v>
      </c>
    </row>
    <row r="3078" spans="1:3" x14ac:dyDescent="0.25">
      <c r="A3078">
        <v>924</v>
      </c>
      <c r="B3078">
        <v>76.114661999999996</v>
      </c>
      <c r="C3078">
        <v>78.300387999999998</v>
      </c>
    </row>
    <row r="3079" spans="1:3" x14ac:dyDescent="0.25">
      <c r="A3079">
        <v>923</v>
      </c>
      <c r="B3079">
        <v>76.028240999999994</v>
      </c>
      <c r="C3079">
        <v>78.325208000000003</v>
      </c>
    </row>
    <row r="3080" spans="1:3" x14ac:dyDescent="0.25">
      <c r="A3080">
        <v>922</v>
      </c>
      <c r="B3080">
        <v>75.944233999999994</v>
      </c>
      <c r="C3080">
        <v>78.349074999999999</v>
      </c>
    </row>
    <row r="3081" spans="1:3" x14ac:dyDescent="0.25">
      <c r="A3081">
        <v>921</v>
      </c>
      <c r="B3081">
        <v>75.870141000000004</v>
      </c>
      <c r="C3081">
        <v>78.362945999999994</v>
      </c>
    </row>
    <row r="3082" spans="1:3" x14ac:dyDescent="0.25">
      <c r="A3082">
        <v>920</v>
      </c>
      <c r="B3082">
        <v>75.810181999999998</v>
      </c>
      <c r="C3082">
        <v>78.366697000000002</v>
      </c>
    </row>
    <row r="3083" spans="1:3" x14ac:dyDescent="0.25">
      <c r="A3083">
        <v>919</v>
      </c>
      <c r="B3083">
        <v>75.764787999999996</v>
      </c>
      <c r="C3083">
        <v>78.367549999999994</v>
      </c>
    </row>
    <row r="3084" spans="1:3" x14ac:dyDescent="0.25">
      <c r="A3084">
        <v>918</v>
      </c>
      <c r="B3084">
        <v>75.729815000000002</v>
      </c>
      <c r="C3084">
        <v>78.370975999999999</v>
      </c>
    </row>
    <row r="3085" spans="1:3" x14ac:dyDescent="0.25">
      <c r="A3085">
        <v>917</v>
      </c>
      <c r="B3085">
        <v>75.702797000000004</v>
      </c>
      <c r="C3085">
        <v>78.377405999999993</v>
      </c>
    </row>
    <row r="3086" spans="1:3" x14ac:dyDescent="0.25">
      <c r="A3086">
        <v>916</v>
      </c>
      <c r="B3086">
        <v>75.689959999999999</v>
      </c>
      <c r="C3086">
        <v>78.386139999999997</v>
      </c>
    </row>
    <row r="3087" spans="1:3" x14ac:dyDescent="0.25">
      <c r="A3087">
        <v>915</v>
      </c>
      <c r="B3087">
        <v>75.701317000000003</v>
      </c>
      <c r="C3087">
        <v>78.397409999999994</v>
      </c>
    </row>
    <row r="3088" spans="1:3" x14ac:dyDescent="0.25">
      <c r="A3088">
        <v>914</v>
      </c>
      <c r="B3088">
        <v>75.737154000000004</v>
      </c>
      <c r="C3088">
        <v>78.411302000000006</v>
      </c>
    </row>
    <row r="3089" spans="1:3" x14ac:dyDescent="0.25">
      <c r="A3089">
        <v>913</v>
      </c>
      <c r="B3089">
        <v>75.784762000000001</v>
      </c>
      <c r="C3089">
        <v>78.429523000000003</v>
      </c>
    </row>
    <row r="3090" spans="1:3" x14ac:dyDescent="0.25">
      <c r="A3090">
        <v>912</v>
      </c>
      <c r="B3090">
        <v>75.829676000000006</v>
      </c>
      <c r="C3090">
        <v>78.457836999999998</v>
      </c>
    </row>
    <row r="3091" spans="1:3" x14ac:dyDescent="0.25">
      <c r="A3091">
        <v>911</v>
      </c>
      <c r="B3091">
        <v>75.865837999999997</v>
      </c>
      <c r="C3091">
        <v>78.501389000000003</v>
      </c>
    </row>
    <row r="3092" spans="1:3" x14ac:dyDescent="0.25">
      <c r="A3092">
        <v>910</v>
      </c>
      <c r="B3092">
        <v>75.895696999999998</v>
      </c>
      <c r="C3092">
        <v>78.556993000000006</v>
      </c>
    </row>
    <row r="3093" spans="1:3" x14ac:dyDescent="0.25">
      <c r="A3093">
        <v>909</v>
      </c>
      <c r="B3093">
        <v>75.924672999999999</v>
      </c>
      <c r="C3093">
        <v>78.614312999999996</v>
      </c>
    </row>
    <row r="3094" spans="1:3" x14ac:dyDescent="0.25">
      <c r="A3094">
        <v>908</v>
      </c>
      <c r="B3094">
        <v>75.954795000000004</v>
      </c>
      <c r="C3094">
        <v>78.665420999999995</v>
      </c>
    </row>
    <row r="3095" spans="1:3" x14ac:dyDescent="0.25">
      <c r="A3095">
        <v>907</v>
      </c>
      <c r="B3095">
        <v>75.979113999999996</v>
      </c>
      <c r="C3095">
        <v>78.708753999999999</v>
      </c>
    </row>
    <row r="3096" spans="1:3" x14ac:dyDescent="0.25">
      <c r="A3096">
        <v>906</v>
      </c>
      <c r="B3096">
        <v>75.983635000000007</v>
      </c>
      <c r="C3096">
        <v>78.744118999999998</v>
      </c>
    </row>
    <row r="3097" spans="1:3" x14ac:dyDescent="0.25">
      <c r="A3097">
        <v>905</v>
      </c>
      <c r="B3097">
        <v>75.959219000000004</v>
      </c>
      <c r="C3097">
        <v>78.770371999999995</v>
      </c>
    </row>
    <row r="3098" spans="1:3" x14ac:dyDescent="0.25">
      <c r="A3098">
        <v>904</v>
      </c>
      <c r="B3098">
        <v>75.910176000000007</v>
      </c>
      <c r="C3098">
        <v>78.790447999999998</v>
      </c>
    </row>
    <row r="3099" spans="1:3" x14ac:dyDescent="0.25">
      <c r="A3099">
        <v>903</v>
      </c>
      <c r="B3099">
        <v>75.845241000000001</v>
      </c>
      <c r="C3099">
        <v>78.812511000000001</v>
      </c>
    </row>
    <row r="3100" spans="1:3" x14ac:dyDescent="0.25">
      <c r="A3100">
        <v>902</v>
      </c>
      <c r="B3100">
        <v>75.762557000000001</v>
      </c>
      <c r="C3100">
        <v>78.840740999999994</v>
      </c>
    </row>
    <row r="3101" spans="1:3" x14ac:dyDescent="0.25">
      <c r="A3101">
        <v>901</v>
      </c>
      <c r="B3101">
        <v>75.652597</v>
      </c>
      <c r="C3101">
        <v>78.868279999999999</v>
      </c>
    </row>
    <row r="3102" spans="1:3" x14ac:dyDescent="0.25">
      <c r="A3102">
        <v>900</v>
      </c>
      <c r="B3102">
        <v>75.515405999999999</v>
      </c>
      <c r="C3102">
        <v>78.883990999999995</v>
      </c>
    </row>
    <row r="3103" spans="1:3" x14ac:dyDescent="0.25">
      <c r="A3103">
        <v>899</v>
      </c>
      <c r="B3103">
        <v>75.366088000000005</v>
      </c>
      <c r="C3103">
        <v>78.885210999999998</v>
      </c>
    </row>
    <row r="3104" spans="1:3" x14ac:dyDescent="0.25">
      <c r="A3104">
        <v>898</v>
      </c>
      <c r="B3104">
        <v>75.219723999999999</v>
      </c>
      <c r="C3104">
        <v>78.879957000000005</v>
      </c>
    </row>
    <row r="3105" spans="1:3" x14ac:dyDescent="0.25">
      <c r="A3105">
        <v>897</v>
      </c>
      <c r="B3105">
        <v>75.078221999999997</v>
      </c>
      <c r="C3105">
        <v>78.877695000000003</v>
      </c>
    </row>
    <row r="3106" spans="1:3" x14ac:dyDescent="0.25">
      <c r="A3106">
        <v>896</v>
      </c>
      <c r="B3106">
        <v>74.935107000000002</v>
      </c>
      <c r="C3106">
        <v>78.882051000000004</v>
      </c>
    </row>
    <row r="3107" spans="1:3" x14ac:dyDescent="0.25">
      <c r="A3107">
        <v>895</v>
      </c>
      <c r="B3107">
        <v>74.785448000000002</v>
      </c>
      <c r="C3107">
        <v>78.891453999999996</v>
      </c>
    </row>
    <row r="3108" spans="1:3" x14ac:dyDescent="0.25">
      <c r="A3108">
        <v>894</v>
      </c>
      <c r="B3108">
        <v>74.627645999999999</v>
      </c>
      <c r="C3108">
        <v>78.901831999999999</v>
      </c>
    </row>
    <row r="3109" spans="1:3" x14ac:dyDescent="0.25">
      <c r="A3109">
        <v>893</v>
      </c>
      <c r="B3109">
        <v>74.463155</v>
      </c>
      <c r="C3109">
        <v>78.907150999999999</v>
      </c>
    </row>
    <row r="3110" spans="1:3" x14ac:dyDescent="0.25">
      <c r="A3110">
        <v>892</v>
      </c>
      <c r="B3110">
        <v>74.300527000000002</v>
      </c>
      <c r="C3110">
        <v>78.901414000000003</v>
      </c>
    </row>
    <row r="3111" spans="1:3" x14ac:dyDescent="0.25">
      <c r="A3111">
        <v>891</v>
      </c>
      <c r="B3111">
        <v>74.154217000000003</v>
      </c>
      <c r="C3111">
        <v>78.884164999999996</v>
      </c>
    </row>
    <row r="3112" spans="1:3" x14ac:dyDescent="0.25">
      <c r="A3112">
        <v>890</v>
      </c>
      <c r="B3112">
        <v>74.033645000000007</v>
      </c>
      <c r="C3112">
        <v>78.863156000000004</v>
      </c>
    </row>
    <row r="3113" spans="1:3" x14ac:dyDescent="0.25">
      <c r="A3113">
        <v>889</v>
      </c>
      <c r="B3113">
        <v>73.936621000000002</v>
      </c>
      <c r="C3113">
        <v>78.848321999999996</v>
      </c>
    </row>
    <row r="3114" spans="1:3" x14ac:dyDescent="0.25">
      <c r="A3114">
        <v>888</v>
      </c>
      <c r="B3114">
        <v>73.855626999999998</v>
      </c>
      <c r="C3114">
        <v>78.842707000000004</v>
      </c>
    </row>
    <row r="3115" spans="1:3" x14ac:dyDescent="0.25">
      <c r="A3115">
        <v>887</v>
      </c>
      <c r="B3115">
        <v>73.785008000000005</v>
      </c>
      <c r="C3115">
        <v>78.840930999999998</v>
      </c>
    </row>
    <row r="3116" spans="1:3" x14ac:dyDescent="0.25">
      <c r="A3116">
        <v>886</v>
      </c>
      <c r="B3116">
        <v>73.719064000000003</v>
      </c>
      <c r="C3116">
        <v>78.836657000000002</v>
      </c>
    </row>
    <row r="3117" spans="1:3" x14ac:dyDescent="0.25">
      <c r="A3117">
        <v>885</v>
      </c>
      <c r="B3117">
        <v>73.649821000000003</v>
      </c>
      <c r="C3117">
        <v>78.829806000000005</v>
      </c>
    </row>
    <row r="3118" spans="1:3" x14ac:dyDescent="0.25">
      <c r="A3118">
        <v>884</v>
      </c>
      <c r="B3118">
        <v>73.571314999999998</v>
      </c>
      <c r="C3118">
        <v>78.825379999999996</v>
      </c>
    </row>
    <row r="3119" spans="1:3" x14ac:dyDescent="0.25">
      <c r="A3119">
        <v>883</v>
      </c>
      <c r="B3119">
        <v>73.482203999999996</v>
      </c>
      <c r="C3119">
        <v>78.827155000000005</v>
      </c>
    </row>
    <row r="3120" spans="1:3" x14ac:dyDescent="0.25">
      <c r="A3120">
        <v>882</v>
      </c>
      <c r="B3120">
        <v>73.382576999999998</v>
      </c>
      <c r="C3120">
        <v>78.834703000000005</v>
      </c>
    </row>
    <row r="3121" spans="1:3" x14ac:dyDescent="0.25">
      <c r="A3121">
        <v>881</v>
      </c>
      <c r="B3121">
        <v>73.273777999999993</v>
      </c>
      <c r="C3121">
        <v>78.844882999999996</v>
      </c>
    </row>
    <row r="3122" spans="1:3" x14ac:dyDescent="0.25">
      <c r="A3122">
        <v>880</v>
      </c>
      <c r="B3122">
        <v>73.162912000000006</v>
      </c>
      <c r="C3122">
        <v>78.853052000000005</v>
      </c>
    </row>
    <row r="3123" spans="1:3" x14ac:dyDescent="0.25">
      <c r="A3123">
        <v>879</v>
      </c>
      <c r="B3123">
        <v>73.059460999999999</v>
      </c>
      <c r="C3123">
        <v>78.853837999999996</v>
      </c>
    </row>
    <row r="3124" spans="1:3" x14ac:dyDescent="0.25">
      <c r="A3124">
        <v>878</v>
      </c>
      <c r="B3124">
        <v>72.962993999999995</v>
      </c>
      <c r="C3124">
        <v>78.845813000000007</v>
      </c>
    </row>
    <row r="3125" spans="1:3" x14ac:dyDescent="0.25">
      <c r="A3125">
        <v>877</v>
      </c>
      <c r="B3125">
        <v>72.860601000000003</v>
      </c>
      <c r="C3125">
        <v>78.836808000000005</v>
      </c>
    </row>
    <row r="3126" spans="1:3" x14ac:dyDescent="0.25">
      <c r="A3126">
        <v>876</v>
      </c>
      <c r="B3126">
        <v>72.741636999999997</v>
      </c>
      <c r="C3126">
        <v>78.839459000000005</v>
      </c>
    </row>
    <row r="3127" spans="1:3" x14ac:dyDescent="0.25">
      <c r="A3127">
        <v>875</v>
      </c>
      <c r="B3127">
        <v>72.610022000000001</v>
      </c>
      <c r="C3127">
        <v>78.857298999999998</v>
      </c>
    </row>
    <row r="3128" spans="1:3" x14ac:dyDescent="0.25">
      <c r="A3128">
        <v>874</v>
      </c>
      <c r="B3128">
        <v>72.478061999999994</v>
      </c>
      <c r="C3128">
        <v>78.878352000000007</v>
      </c>
    </row>
    <row r="3129" spans="1:3" x14ac:dyDescent="0.25">
      <c r="A3129">
        <v>873</v>
      </c>
      <c r="B3129">
        <v>72.353582000000003</v>
      </c>
      <c r="C3129">
        <v>78.886611000000002</v>
      </c>
    </row>
    <row r="3130" spans="1:3" x14ac:dyDescent="0.25">
      <c r="A3130">
        <v>872</v>
      </c>
      <c r="B3130">
        <v>72.236362</v>
      </c>
      <c r="C3130">
        <v>78.878529</v>
      </c>
    </row>
    <row r="3131" spans="1:3" x14ac:dyDescent="0.25">
      <c r="A3131">
        <v>871</v>
      </c>
      <c r="B3131">
        <v>72.121448000000001</v>
      </c>
      <c r="C3131">
        <v>78.865455999999995</v>
      </c>
    </row>
    <row r="3132" spans="1:3" x14ac:dyDescent="0.25">
      <c r="A3132">
        <v>870</v>
      </c>
      <c r="B3132">
        <v>72.003044000000003</v>
      </c>
      <c r="C3132">
        <v>78.860989000000004</v>
      </c>
    </row>
    <row r="3133" spans="1:3" x14ac:dyDescent="0.25">
      <c r="A3133">
        <v>869</v>
      </c>
      <c r="B3133">
        <v>71.881214999999997</v>
      </c>
      <c r="C3133">
        <v>78.869422999999998</v>
      </c>
    </row>
    <row r="3134" spans="1:3" x14ac:dyDescent="0.25">
      <c r="A3134">
        <v>868</v>
      </c>
      <c r="B3134">
        <v>71.767416999999995</v>
      </c>
      <c r="C3134">
        <v>78.885468000000003</v>
      </c>
    </row>
    <row r="3135" spans="1:3" x14ac:dyDescent="0.25">
      <c r="A3135">
        <v>867</v>
      </c>
      <c r="B3135">
        <v>71.677728999999999</v>
      </c>
      <c r="C3135">
        <v>78.901110000000003</v>
      </c>
    </row>
    <row r="3136" spans="1:3" x14ac:dyDescent="0.25">
      <c r="A3136">
        <v>866</v>
      </c>
      <c r="B3136">
        <v>71.617138999999995</v>
      </c>
      <c r="C3136">
        <v>78.912240999999995</v>
      </c>
    </row>
    <row r="3137" spans="1:3" x14ac:dyDescent="0.25">
      <c r="A3137">
        <v>865</v>
      </c>
      <c r="B3137">
        <v>71.575783000000001</v>
      </c>
      <c r="C3137">
        <v>78.920451999999997</v>
      </c>
    </row>
    <row r="3138" spans="1:3" x14ac:dyDescent="0.25">
      <c r="A3138">
        <v>864</v>
      </c>
      <c r="B3138">
        <v>71.541895999999994</v>
      </c>
      <c r="C3138">
        <v>78.929382000000004</v>
      </c>
    </row>
    <row r="3139" spans="1:3" x14ac:dyDescent="0.25">
      <c r="A3139">
        <v>863</v>
      </c>
      <c r="B3139">
        <v>71.510902999999999</v>
      </c>
      <c r="C3139">
        <v>78.94014</v>
      </c>
    </row>
    <row r="3140" spans="1:3" x14ac:dyDescent="0.25">
      <c r="A3140">
        <v>862</v>
      </c>
      <c r="B3140">
        <v>71.481110999999999</v>
      </c>
      <c r="C3140">
        <v>78.952010999999999</v>
      </c>
    </row>
    <row r="3141" spans="1:3" x14ac:dyDescent="0.25">
      <c r="A3141">
        <v>861</v>
      </c>
      <c r="B3141">
        <v>71.449275999999998</v>
      </c>
      <c r="C3141">
        <v>78.966607999999994</v>
      </c>
    </row>
    <row r="3142" spans="1:3" x14ac:dyDescent="0.25">
      <c r="A3142">
        <v>860</v>
      </c>
      <c r="B3142">
        <v>71.413526000000005</v>
      </c>
      <c r="C3142">
        <v>78.986549999999994</v>
      </c>
    </row>
    <row r="3143" spans="1:3" x14ac:dyDescent="0.25">
      <c r="A3143">
        <v>859</v>
      </c>
      <c r="B3143">
        <v>71.372364000000005</v>
      </c>
      <c r="C3143">
        <v>79.008550999999997</v>
      </c>
    </row>
    <row r="3144" spans="1:3" x14ac:dyDescent="0.25">
      <c r="A3144">
        <v>858</v>
      </c>
      <c r="B3144">
        <v>71.317801000000003</v>
      </c>
      <c r="C3144">
        <v>79.023212999999998</v>
      </c>
    </row>
    <row r="3145" spans="1:3" x14ac:dyDescent="0.25">
      <c r="A3145">
        <v>857</v>
      </c>
      <c r="B3145">
        <v>71.238119999999995</v>
      </c>
      <c r="C3145">
        <v>79.025585000000007</v>
      </c>
    </row>
    <row r="3146" spans="1:3" x14ac:dyDescent="0.25">
      <c r="A3146">
        <v>856</v>
      </c>
      <c r="B3146">
        <v>71.131390999999994</v>
      </c>
      <c r="C3146">
        <v>79.021528000000004</v>
      </c>
    </row>
    <row r="3147" spans="1:3" x14ac:dyDescent="0.25">
      <c r="A3147">
        <v>855</v>
      </c>
      <c r="B3147">
        <v>71.007367000000002</v>
      </c>
      <c r="C3147">
        <v>79.019283000000001</v>
      </c>
    </row>
    <row r="3148" spans="1:3" x14ac:dyDescent="0.25">
      <c r="A3148">
        <v>854</v>
      </c>
      <c r="B3148">
        <v>70.870835999999997</v>
      </c>
      <c r="C3148">
        <v>79.019311999999999</v>
      </c>
    </row>
    <row r="3149" spans="1:3" x14ac:dyDescent="0.25">
      <c r="A3149">
        <v>853</v>
      </c>
      <c r="B3149">
        <v>70.712562000000005</v>
      </c>
      <c r="C3149">
        <v>79.017725999999996</v>
      </c>
    </row>
    <row r="3150" spans="1:3" x14ac:dyDescent="0.25">
      <c r="A3150">
        <v>852</v>
      </c>
      <c r="B3150">
        <v>70.523449999999997</v>
      </c>
      <c r="C3150">
        <v>79.014934999999994</v>
      </c>
    </row>
    <row r="3151" spans="1:3" x14ac:dyDescent="0.25">
      <c r="A3151">
        <v>851</v>
      </c>
      <c r="B3151">
        <v>70.310427000000004</v>
      </c>
      <c r="C3151">
        <v>79.012632999999994</v>
      </c>
    </row>
    <row r="3152" spans="1:3" x14ac:dyDescent="0.25">
      <c r="A3152">
        <v>850</v>
      </c>
      <c r="B3152">
        <v>70.089490999999995</v>
      </c>
      <c r="C3152">
        <v>79.005581000000006</v>
      </c>
    </row>
    <row r="3153" spans="1:3" x14ac:dyDescent="0.25">
      <c r="A3153">
        <v>849</v>
      </c>
      <c r="B3153">
        <v>69.867187999999999</v>
      </c>
      <c r="C3153">
        <v>78.986447999999996</v>
      </c>
    </row>
    <row r="3154" spans="1:3" x14ac:dyDescent="0.25">
      <c r="A3154">
        <v>848</v>
      </c>
      <c r="B3154">
        <v>69.636639000000002</v>
      </c>
      <c r="C3154">
        <v>78.959007999999997</v>
      </c>
    </row>
    <row r="3155" spans="1:3" x14ac:dyDescent="0.25">
      <c r="A3155">
        <v>847</v>
      </c>
      <c r="B3155">
        <v>69.388270000000006</v>
      </c>
      <c r="C3155">
        <v>78.936986000000005</v>
      </c>
    </row>
    <row r="3156" spans="1:3" x14ac:dyDescent="0.25">
      <c r="A3156">
        <v>846</v>
      </c>
      <c r="B3156">
        <v>69.119405</v>
      </c>
      <c r="C3156">
        <v>78.926422000000002</v>
      </c>
    </row>
    <row r="3157" spans="1:3" x14ac:dyDescent="0.25">
      <c r="A3157">
        <v>845</v>
      </c>
      <c r="B3157">
        <v>68.836697999999998</v>
      </c>
      <c r="C3157">
        <v>78.916967</v>
      </c>
    </row>
    <row r="3158" spans="1:3" x14ac:dyDescent="0.25">
      <c r="A3158">
        <v>844</v>
      </c>
      <c r="B3158">
        <v>68.553212000000002</v>
      </c>
      <c r="C3158">
        <v>78.894465999999994</v>
      </c>
    </row>
    <row r="3159" spans="1:3" x14ac:dyDescent="0.25">
      <c r="A3159">
        <v>843</v>
      </c>
      <c r="B3159">
        <v>68.279442000000003</v>
      </c>
      <c r="C3159">
        <v>78.856719999999996</v>
      </c>
    </row>
    <row r="3160" spans="1:3" x14ac:dyDescent="0.25">
      <c r="A3160">
        <v>842</v>
      </c>
      <c r="B3160">
        <v>68.014066999999997</v>
      </c>
      <c r="C3160">
        <v>78.812970000000007</v>
      </c>
    </row>
    <row r="3161" spans="1:3" x14ac:dyDescent="0.25">
      <c r="A3161">
        <v>841</v>
      </c>
      <c r="B3161">
        <v>67.748733000000001</v>
      </c>
      <c r="C3161">
        <v>78.772296999999995</v>
      </c>
    </row>
    <row r="3162" spans="1:3" x14ac:dyDescent="0.25">
      <c r="A3162">
        <v>840</v>
      </c>
      <c r="B3162">
        <v>67.484030000000004</v>
      </c>
      <c r="C3162">
        <v>78.737111999999996</v>
      </c>
    </row>
    <row r="3163" spans="1:3" x14ac:dyDescent="0.25">
      <c r="A3163">
        <v>839</v>
      </c>
      <c r="B3163">
        <v>67.234691999999995</v>
      </c>
      <c r="C3163">
        <v>78.704492999999999</v>
      </c>
    </row>
    <row r="3164" spans="1:3" x14ac:dyDescent="0.25">
      <c r="A3164">
        <v>838</v>
      </c>
      <c r="B3164">
        <v>67.015972000000005</v>
      </c>
      <c r="C3164">
        <v>78.669613999999996</v>
      </c>
    </row>
    <row r="3165" spans="1:3" x14ac:dyDescent="0.25">
      <c r="A3165">
        <v>837</v>
      </c>
      <c r="B3165">
        <v>66.831506000000005</v>
      </c>
      <c r="C3165">
        <v>78.629574000000005</v>
      </c>
    </row>
    <row r="3166" spans="1:3" x14ac:dyDescent="0.25">
      <c r="A3166">
        <v>836</v>
      </c>
      <c r="B3166">
        <v>66.676655999999994</v>
      </c>
      <c r="C3166">
        <v>78.586539000000002</v>
      </c>
    </row>
    <row r="3167" spans="1:3" x14ac:dyDescent="0.25">
      <c r="A3167">
        <v>835</v>
      </c>
      <c r="B3167">
        <v>66.543631000000005</v>
      </c>
      <c r="C3167">
        <v>78.546149999999997</v>
      </c>
    </row>
    <row r="3168" spans="1:3" x14ac:dyDescent="0.25">
      <c r="A3168">
        <v>834</v>
      </c>
      <c r="B3168">
        <v>66.420415000000006</v>
      </c>
      <c r="C3168">
        <v>78.512150000000005</v>
      </c>
    </row>
    <row r="3169" spans="1:3" x14ac:dyDescent="0.25">
      <c r="A3169">
        <v>833</v>
      </c>
      <c r="B3169">
        <v>66.295311999999996</v>
      </c>
      <c r="C3169">
        <v>78.484723000000002</v>
      </c>
    </row>
    <row r="3170" spans="1:3" x14ac:dyDescent="0.25">
      <c r="A3170">
        <v>832</v>
      </c>
      <c r="B3170">
        <v>66.168109000000001</v>
      </c>
      <c r="C3170">
        <v>78.463776999999993</v>
      </c>
    </row>
    <row r="3171" spans="1:3" x14ac:dyDescent="0.25">
      <c r="A3171">
        <v>831</v>
      </c>
      <c r="B3171">
        <v>66.047150000000002</v>
      </c>
      <c r="C3171">
        <v>78.448779999999999</v>
      </c>
    </row>
    <row r="3172" spans="1:3" x14ac:dyDescent="0.25">
      <c r="A3172">
        <v>830</v>
      </c>
      <c r="B3172">
        <v>65.929753000000005</v>
      </c>
      <c r="C3172">
        <v>78.433413999999999</v>
      </c>
    </row>
    <row r="3173" spans="1:3" x14ac:dyDescent="0.25">
      <c r="A3173">
        <v>829</v>
      </c>
      <c r="B3173">
        <v>65.795614</v>
      </c>
      <c r="C3173">
        <v>78.405753000000004</v>
      </c>
    </row>
    <row r="3174" spans="1:3" x14ac:dyDescent="0.25">
      <c r="A3174">
        <v>828</v>
      </c>
      <c r="B3174">
        <v>65.627364999999998</v>
      </c>
      <c r="C3174">
        <v>78.359048000000001</v>
      </c>
    </row>
    <row r="3175" spans="1:3" x14ac:dyDescent="0.25">
      <c r="A3175">
        <v>827</v>
      </c>
      <c r="B3175">
        <v>65.428998000000007</v>
      </c>
      <c r="C3175">
        <v>78.300940999999995</v>
      </c>
    </row>
    <row r="3176" spans="1:3" x14ac:dyDescent="0.25">
      <c r="A3176">
        <v>826</v>
      </c>
      <c r="B3176">
        <v>65.215405000000004</v>
      </c>
      <c r="C3176">
        <v>78.248446999999999</v>
      </c>
    </row>
    <row r="3177" spans="1:3" x14ac:dyDescent="0.25">
      <c r="A3177">
        <v>825</v>
      </c>
      <c r="B3177">
        <v>64.992513000000002</v>
      </c>
      <c r="C3177">
        <v>78.214375000000004</v>
      </c>
    </row>
    <row r="3178" spans="1:3" x14ac:dyDescent="0.25">
      <c r="A3178">
        <v>824</v>
      </c>
      <c r="B3178">
        <v>64.758371999999994</v>
      </c>
      <c r="C3178">
        <v>78.199879999999993</v>
      </c>
    </row>
    <row r="3179" spans="1:3" x14ac:dyDescent="0.25">
      <c r="A3179">
        <v>823</v>
      </c>
      <c r="B3179">
        <v>64.518347000000006</v>
      </c>
      <c r="C3179">
        <v>78.197582999999995</v>
      </c>
    </row>
    <row r="3180" spans="1:3" x14ac:dyDescent="0.25">
      <c r="A3180">
        <v>822</v>
      </c>
      <c r="B3180">
        <v>64.288289000000006</v>
      </c>
      <c r="C3180">
        <v>78.198830000000001</v>
      </c>
    </row>
    <row r="3181" spans="1:3" x14ac:dyDescent="0.25">
      <c r="A3181">
        <v>821</v>
      </c>
      <c r="B3181">
        <v>64.084418999999997</v>
      </c>
      <c r="C3181">
        <v>78.198860999999994</v>
      </c>
    </row>
    <row r="3182" spans="1:3" x14ac:dyDescent="0.25">
      <c r="A3182">
        <v>820</v>
      </c>
      <c r="B3182">
        <v>63.914521000000001</v>
      </c>
      <c r="C3182">
        <v>78.197585000000004</v>
      </c>
    </row>
    <row r="3183" spans="1:3" x14ac:dyDescent="0.25">
      <c r="A3183">
        <v>819</v>
      </c>
      <c r="B3183">
        <v>63.77534</v>
      </c>
      <c r="C3183">
        <v>78.196669</v>
      </c>
    </row>
    <row r="3184" spans="1:3" x14ac:dyDescent="0.25">
      <c r="A3184">
        <v>818</v>
      </c>
      <c r="B3184">
        <v>63.657367000000001</v>
      </c>
      <c r="C3184">
        <v>78.197170999999997</v>
      </c>
    </row>
    <row r="3185" spans="1:3" x14ac:dyDescent="0.25">
      <c r="A3185">
        <v>817</v>
      </c>
      <c r="B3185">
        <v>63.558419000000001</v>
      </c>
      <c r="C3185">
        <v>78.201076999999998</v>
      </c>
    </row>
    <row r="3186" spans="1:3" x14ac:dyDescent="0.25">
      <c r="A3186">
        <v>816</v>
      </c>
      <c r="B3186">
        <v>63.493445999999999</v>
      </c>
      <c r="C3186">
        <v>78.212562000000005</v>
      </c>
    </row>
    <row r="3187" spans="1:3" x14ac:dyDescent="0.25">
      <c r="A3187">
        <v>815</v>
      </c>
      <c r="B3187">
        <v>63.481363000000002</v>
      </c>
      <c r="C3187">
        <v>78.233884000000003</v>
      </c>
    </row>
    <row r="3188" spans="1:3" x14ac:dyDescent="0.25">
      <c r="A3188">
        <v>814</v>
      </c>
      <c r="B3188">
        <v>63.520268999999999</v>
      </c>
      <c r="C3188">
        <v>78.260728</v>
      </c>
    </row>
    <row r="3189" spans="1:3" x14ac:dyDescent="0.25">
      <c r="A3189">
        <v>813</v>
      </c>
      <c r="B3189">
        <v>63.584564</v>
      </c>
      <c r="C3189">
        <v>78.285128999999998</v>
      </c>
    </row>
    <row r="3190" spans="1:3" x14ac:dyDescent="0.25">
      <c r="A3190">
        <v>812</v>
      </c>
      <c r="B3190">
        <v>63.647199999999998</v>
      </c>
      <c r="C3190">
        <v>78.303033999999997</v>
      </c>
    </row>
    <row r="3191" spans="1:3" x14ac:dyDescent="0.25">
      <c r="A3191">
        <v>811</v>
      </c>
      <c r="B3191">
        <v>63.694671</v>
      </c>
      <c r="C3191">
        <v>78.316002999999995</v>
      </c>
    </row>
    <row r="3192" spans="1:3" x14ac:dyDescent="0.25">
      <c r="A3192">
        <v>810</v>
      </c>
      <c r="B3192">
        <v>63.721026000000002</v>
      </c>
      <c r="C3192">
        <v>78.326231000000007</v>
      </c>
    </row>
    <row r="3193" spans="1:3" x14ac:dyDescent="0.25">
      <c r="A3193">
        <v>809</v>
      </c>
      <c r="B3193">
        <v>63.723441999999999</v>
      </c>
      <c r="C3193">
        <v>78.333905000000001</v>
      </c>
    </row>
    <row r="3194" spans="1:3" x14ac:dyDescent="0.25">
      <c r="A3194">
        <v>808</v>
      </c>
      <c r="B3194">
        <v>63.709339999999997</v>
      </c>
      <c r="C3194">
        <v>78.340033000000005</v>
      </c>
    </row>
    <row r="3195" spans="1:3" x14ac:dyDescent="0.25">
      <c r="A3195">
        <v>807</v>
      </c>
      <c r="B3195">
        <v>63.693632999999998</v>
      </c>
      <c r="C3195">
        <v>78.348062999999996</v>
      </c>
    </row>
    <row r="3196" spans="1:3" x14ac:dyDescent="0.25">
      <c r="A3196">
        <v>806</v>
      </c>
      <c r="B3196">
        <v>63.679020999999999</v>
      </c>
      <c r="C3196">
        <v>78.360883000000001</v>
      </c>
    </row>
    <row r="3197" spans="1:3" x14ac:dyDescent="0.25">
      <c r="A3197">
        <v>805</v>
      </c>
      <c r="B3197">
        <v>63.649394000000001</v>
      </c>
      <c r="C3197">
        <v>78.378039999999999</v>
      </c>
    </row>
    <row r="3198" spans="1:3" x14ac:dyDescent="0.25">
      <c r="A3198">
        <v>804</v>
      </c>
      <c r="B3198">
        <v>63.592776000000001</v>
      </c>
      <c r="C3198">
        <v>78.395634000000001</v>
      </c>
    </row>
    <row r="3199" spans="1:3" x14ac:dyDescent="0.25">
      <c r="A3199">
        <v>803</v>
      </c>
      <c r="B3199">
        <v>63.521470000000001</v>
      </c>
      <c r="C3199">
        <v>78.407055</v>
      </c>
    </row>
    <row r="3200" spans="1:3" x14ac:dyDescent="0.25">
      <c r="A3200">
        <v>802</v>
      </c>
      <c r="B3200">
        <v>63.457459999999998</v>
      </c>
      <c r="C3200">
        <v>78.405707000000007</v>
      </c>
    </row>
    <row r="3201" spans="1:3" x14ac:dyDescent="0.25">
      <c r="A3201">
        <v>801</v>
      </c>
      <c r="B3201">
        <v>63.402684999999998</v>
      </c>
      <c r="C3201">
        <v>78.391131000000001</v>
      </c>
    </row>
    <row r="3202" spans="1:3" x14ac:dyDescent="0.25">
      <c r="A3202">
        <v>800</v>
      </c>
      <c r="B3202">
        <v>63.334980999999999</v>
      </c>
      <c r="C3202">
        <v>78.372943000000006</v>
      </c>
    </row>
    <row r="3203" spans="1:3" x14ac:dyDescent="0.25">
      <c r="A3203">
        <v>799</v>
      </c>
      <c r="B3203">
        <v>63.232367000000004</v>
      </c>
      <c r="C3203">
        <v>78.364965999999995</v>
      </c>
    </row>
    <row r="3204" spans="1:3" x14ac:dyDescent="0.25">
      <c r="A3204">
        <v>798</v>
      </c>
      <c r="B3204">
        <v>63.093043999999999</v>
      </c>
      <c r="C3204">
        <v>78.373276000000004</v>
      </c>
    </row>
    <row r="3205" spans="1:3" x14ac:dyDescent="0.25">
      <c r="A3205">
        <v>797</v>
      </c>
      <c r="B3205">
        <v>62.931817000000002</v>
      </c>
      <c r="C3205">
        <v>78.390439999999998</v>
      </c>
    </row>
    <row r="3206" spans="1:3" x14ac:dyDescent="0.25">
      <c r="A3206">
        <v>796</v>
      </c>
      <c r="B3206">
        <v>62.763770999999998</v>
      </c>
      <c r="C3206">
        <v>78.400558000000004</v>
      </c>
    </row>
    <row r="3207" spans="1:3" x14ac:dyDescent="0.25">
      <c r="A3207">
        <v>795</v>
      </c>
      <c r="B3207">
        <v>62.594037</v>
      </c>
      <c r="C3207">
        <v>78.390082000000007</v>
      </c>
    </row>
    <row r="3208" spans="1:3" x14ac:dyDescent="0.25">
      <c r="A3208">
        <v>794</v>
      </c>
      <c r="B3208">
        <v>62.419856000000003</v>
      </c>
      <c r="C3208">
        <v>78.357369000000006</v>
      </c>
    </row>
    <row r="3209" spans="1:3" x14ac:dyDescent="0.25">
      <c r="A3209">
        <v>793</v>
      </c>
      <c r="B3209">
        <v>62.237924999999997</v>
      </c>
      <c r="C3209">
        <v>78.313806</v>
      </c>
    </row>
    <row r="3210" spans="1:3" x14ac:dyDescent="0.25">
      <c r="A3210">
        <v>792</v>
      </c>
      <c r="B3210">
        <v>62.047975000000001</v>
      </c>
      <c r="C3210">
        <v>78.272577999999996</v>
      </c>
    </row>
    <row r="3211" spans="1:3" x14ac:dyDescent="0.25">
      <c r="A3211">
        <v>791</v>
      </c>
      <c r="B3211">
        <v>61.849958999999998</v>
      </c>
      <c r="C3211">
        <v>78.233818999999997</v>
      </c>
    </row>
    <row r="3212" spans="1:3" x14ac:dyDescent="0.25">
      <c r="A3212">
        <v>790</v>
      </c>
      <c r="B3212">
        <v>61.641235000000002</v>
      </c>
      <c r="C3212">
        <v>78.185590000000005</v>
      </c>
    </row>
    <row r="3213" spans="1:3" x14ac:dyDescent="0.25">
      <c r="A3213">
        <v>789</v>
      </c>
      <c r="B3213">
        <v>61.417822999999999</v>
      </c>
      <c r="C3213">
        <v>78.123819999999995</v>
      </c>
    </row>
    <row r="3214" spans="1:3" x14ac:dyDescent="0.25">
      <c r="A3214">
        <v>788</v>
      </c>
      <c r="B3214">
        <v>61.175026000000003</v>
      </c>
      <c r="C3214">
        <v>78.065061999999998</v>
      </c>
    </row>
    <row r="3215" spans="1:3" x14ac:dyDescent="0.25">
      <c r="A3215">
        <v>787</v>
      </c>
      <c r="B3215">
        <v>60.906838999999998</v>
      </c>
      <c r="C3215">
        <v>78.031310000000005</v>
      </c>
    </row>
    <row r="3216" spans="1:3" x14ac:dyDescent="0.25">
      <c r="A3216">
        <v>786</v>
      </c>
      <c r="B3216">
        <v>60.611632</v>
      </c>
      <c r="C3216">
        <v>78.024894000000003</v>
      </c>
    </row>
    <row r="3217" spans="1:3" x14ac:dyDescent="0.25">
      <c r="A3217">
        <v>785</v>
      </c>
      <c r="B3217">
        <v>60.302877000000002</v>
      </c>
      <c r="C3217">
        <v>78.026786000000001</v>
      </c>
    </row>
    <row r="3218" spans="1:3" x14ac:dyDescent="0.25">
      <c r="A3218">
        <v>784</v>
      </c>
      <c r="B3218">
        <v>60.008015</v>
      </c>
      <c r="C3218">
        <v>78.019053999999997</v>
      </c>
    </row>
    <row r="3219" spans="1:3" x14ac:dyDescent="0.25">
      <c r="A3219">
        <v>783</v>
      </c>
      <c r="B3219">
        <v>59.749558999999998</v>
      </c>
      <c r="C3219">
        <v>78.001524000000003</v>
      </c>
    </row>
    <row r="3220" spans="1:3" x14ac:dyDescent="0.25">
      <c r="A3220">
        <v>782</v>
      </c>
      <c r="B3220">
        <v>59.528126</v>
      </c>
      <c r="C3220">
        <v>77.986278999999996</v>
      </c>
    </row>
    <row r="3221" spans="1:3" x14ac:dyDescent="0.25">
      <c r="A3221">
        <v>781</v>
      </c>
      <c r="B3221">
        <v>59.325890999999999</v>
      </c>
      <c r="C3221">
        <v>77.982562000000001</v>
      </c>
    </row>
    <row r="3222" spans="1:3" x14ac:dyDescent="0.25">
      <c r="A3222">
        <v>780</v>
      </c>
      <c r="B3222">
        <v>59.124358000000001</v>
      </c>
      <c r="C3222">
        <v>77.988975999999994</v>
      </c>
    </row>
    <row r="3223" spans="1:3" x14ac:dyDescent="0.25">
      <c r="A3223">
        <v>779</v>
      </c>
      <c r="B3223">
        <v>58.920164999999997</v>
      </c>
      <c r="C3223">
        <v>77.996317000000005</v>
      </c>
    </row>
    <row r="3224" spans="1:3" x14ac:dyDescent="0.25">
      <c r="A3224">
        <v>778</v>
      </c>
      <c r="B3224">
        <v>58.730361000000002</v>
      </c>
      <c r="C3224">
        <v>77.996521000000001</v>
      </c>
    </row>
    <row r="3225" spans="1:3" x14ac:dyDescent="0.25">
      <c r="A3225">
        <v>777</v>
      </c>
      <c r="B3225">
        <v>58.577807</v>
      </c>
      <c r="C3225">
        <v>77.990444999999994</v>
      </c>
    </row>
    <row r="3226" spans="1:3" x14ac:dyDescent="0.25">
      <c r="A3226">
        <v>776</v>
      </c>
      <c r="B3226">
        <v>58.459688999999997</v>
      </c>
      <c r="C3226">
        <v>77.984725999999995</v>
      </c>
    </row>
    <row r="3227" spans="1:3" x14ac:dyDescent="0.25">
      <c r="A3227">
        <v>775</v>
      </c>
      <c r="B3227">
        <v>58.337902999999997</v>
      </c>
      <c r="C3227">
        <v>77.979946999999996</v>
      </c>
    </row>
    <row r="3228" spans="1:3" x14ac:dyDescent="0.25">
      <c r="A3228">
        <v>774</v>
      </c>
      <c r="B3228">
        <v>58.185225000000003</v>
      </c>
      <c r="C3228">
        <v>77.969564000000005</v>
      </c>
    </row>
    <row r="3229" spans="1:3" x14ac:dyDescent="0.25">
      <c r="A3229">
        <v>773</v>
      </c>
      <c r="B3229">
        <v>58.037255999999999</v>
      </c>
      <c r="C3229">
        <v>77.955656000000005</v>
      </c>
    </row>
    <row r="3230" spans="1:3" x14ac:dyDescent="0.25">
      <c r="A3230">
        <v>772</v>
      </c>
      <c r="B3230">
        <v>57.957794</v>
      </c>
      <c r="C3230">
        <v>77.955349999999996</v>
      </c>
    </row>
    <row r="3231" spans="1:3" x14ac:dyDescent="0.25">
      <c r="A3231">
        <v>771</v>
      </c>
      <c r="B3231">
        <v>57.944057000000001</v>
      </c>
      <c r="C3231">
        <v>77.979607999999999</v>
      </c>
    </row>
    <row r="3232" spans="1:3" x14ac:dyDescent="0.25">
      <c r="A3232">
        <v>770</v>
      </c>
      <c r="B3232">
        <v>57.911158999999998</v>
      </c>
      <c r="C3232">
        <v>78.012872000000002</v>
      </c>
    </row>
    <row r="3233" spans="1:3" x14ac:dyDescent="0.25">
      <c r="A3233">
        <v>769</v>
      </c>
      <c r="B3233">
        <v>57.800547999999999</v>
      </c>
      <c r="C3233">
        <v>78.029471999999998</v>
      </c>
    </row>
    <row r="3234" spans="1:3" x14ac:dyDescent="0.25">
      <c r="A3234">
        <v>768</v>
      </c>
      <c r="B3234">
        <v>57.664931000000003</v>
      </c>
      <c r="C3234">
        <v>78.027856999999997</v>
      </c>
    </row>
    <row r="3235" spans="1:3" x14ac:dyDescent="0.25">
      <c r="A3235">
        <v>767</v>
      </c>
      <c r="B3235">
        <v>57.596389000000002</v>
      </c>
      <c r="C3235">
        <v>78.031452999999999</v>
      </c>
    </row>
    <row r="3236" spans="1:3" x14ac:dyDescent="0.25">
      <c r="A3236">
        <v>766</v>
      </c>
      <c r="B3236">
        <v>57.602004999999998</v>
      </c>
      <c r="C3236">
        <v>78.053882000000002</v>
      </c>
    </row>
    <row r="3237" spans="1:3" x14ac:dyDescent="0.25">
      <c r="A3237">
        <v>765</v>
      </c>
      <c r="B3237">
        <v>57.609171000000003</v>
      </c>
      <c r="C3237">
        <v>78.080055000000002</v>
      </c>
    </row>
    <row r="3238" spans="1:3" x14ac:dyDescent="0.25">
      <c r="A3238">
        <v>764</v>
      </c>
      <c r="B3238">
        <v>57.578845000000001</v>
      </c>
      <c r="C3238">
        <v>78.088184999999996</v>
      </c>
    </row>
    <row r="3239" spans="1:3" x14ac:dyDescent="0.25">
      <c r="A3239">
        <v>763</v>
      </c>
      <c r="B3239">
        <v>57.550865999999999</v>
      </c>
      <c r="C3239">
        <v>78.077365999999998</v>
      </c>
    </row>
    <row r="3240" spans="1:3" x14ac:dyDescent="0.25">
      <c r="A3240">
        <v>762</v>
      </c>
      <c r="B3240">
        <v>57.569645000000001</v>
      </c>
      <c r="C3240">
        <v>78.064505999999994</v>
      </c>
    </row>
    <row r="3241" spans="1:3" x14ac:dyDescent="0.25">
      <c r="A3241">
        <v>761</v>
      </c>
      <c r="B3241">
        <v>57.620834000000002</v>
      </c>
      <c r="C3241">
        <v>78.063456000000002</v>
      </c>
    </row>
    <row r="3242" spans="1:3" x14ac:dyDescent="0.25">
      <c r="A3242">
        <v>760</v>
      </c>
      <c r="B3242">
        <v>57.661465</v>
      </c>
      <c r="C3242">
        <v>78.074986999999993</v>
      </c>
    </row>
    <row r="3243" spans="1:3" x14ac:dyDescent="0.25">
      <c r="A3243">
        <v>759</v>
      </c>
      <c r="B3243">
        <v>57.672842000000003</v>
      </c>
      <c r="C3243">
        <v>78.089943000000005</v>
      </c>
    </row>
    <row r="3244" spans="1:3" x14ac:dyDescent="0.25">
      <c r="A3244">
        <v>758</v>
      </c>
      <c r="B3244">
        <v>57.662695999999997</v>
      </c>
      <c r="C3244">
        <v>78.095698999999996</v>
      </c>
    </row>
    <row r="3245" spans="1:3" x14ac:dyDescent="0.25">
      <c r="A3245">
        <v>757</v>
      </c>
      <c r="B3245">
        <v>57.644533000000003</v>
      </c>
      <c r="C3245">
        <v>78.085637000000006</v>
      </c>
    </row>
    <row r="3246" spans="1:3" x14ac:dyDescent="0.25">
      <c r="A3246">
        <v>756</v>
      </c>
      <c r="B3246">
        <v>57.632151</v>
      </c>
      <c r="C3246">
        <v>78.067274999999995</v>
      </c>
    </row>
    <row r="3247" spans="1:3" x14ac:dyDescent="0.25">
      <c r="A3247">
        <v>755</v>
      </c>
      <c r="B3247">
        <v>57.628875000000001</v>
      </c>
      <c r="C3247">
        <v>78.055064000000002</v>
      </c>
    </row>
    <row r="3248" spans="1:3" x14ac:dyDescent="0.25">
      <c r="A3248">
        <v>754</v>
      </c>
      <c r="B3248">
        <v>57.609174000000003</v>
      </c>
      <c r="C3248">
        <v>78.051779999999994</v>
      </c>
    </row>
    <row r="3249" spans="1:3" x14ac:dyDescent="0.25">
      <c r="A3249">
        <v>753</v>
      </c>
      <c r="B3249">
        <v>57.537714999999999</v>
      </c>
      <c r="C3249">
        <v>78.045345999999995</v>
      </c>
    </row>
    <row r="3250" spans="1:3" x14ac:dyDescent="0.25">
      <c r="A3250">
        <v>752</v>
      </c>
      <c r="B3250">
        <v>57.418427999999999</v>
      </c>
      <c r="C3250">
        <v>78.028350000000003</v>
      </c>
    </row>
    <row r="3251" spans="1:3" x14ac:dyDescent="0.25">
      <c r="A3251">
        <v>751</v>
      </c>
      <c r="B3251">
        <v>57.296481999999997</v>
      </c>
      <c r="C3251">
        <v>78.010874000000001</v>
      </c>
    </row>
    <row r="3252" spans="1:3" x14ac:dyDescent="0.25">
      <c r="A3252">
        <v>750</v>
      </c>
      <c r="B3252">
        <v>57.199775000000002</v>
      </c>
      <c r="C3252">
        <v>78.006480999999994</v>
      </c>
    </row>
    <row r="3253" spans="1:3" x14ac:dyDescent="0.25">
      <c r="A3253">
        <v>749</v>
      </c>
      <c r="B3253">
        <v>57.107517000000001</v>
      </c>
      <c r="C3253">
        <v>78.013088999999994</v>
      </c>
    </row>
    <row r="3254" spans="1:3" x14ac:dyDescent="0.25">
      <c r="A3254">
        <v>748</v>
      </c>
      <c r="B3254">
        <v>56.991112999999999</v>
      </c>
      <c r="C3254">
        <v>78.016788000000005</v>
      </c>
    </row>
    <row r="3255" spans="1:3" x14ac:dyDescent="0.25">
      <c r="A3255">
        <v>747</v>
      </c>
      <c r="B3255">
        <v>56.856887999999998</v>
      </c>
      <c r="C3255">
        <v>78.010002999999998</v>
      </c>
    </row>
    <row r="3256" spans="1:3" x14ac:dyDescent="0.25">
      <c r="A3256">
        <v>746</v>
      </c>
      <c r="B3256">
        <v>56.728886000000003</v>
      </c>
      <c r="C3256">
        <v>77.997906999999998</v>
      </c>
    </row>
    <row r="3257" spans="1:3" x14ac:dyDescent="0.25">
      <c r="A3257">
        <v>745</v>
      </c>
      <c r="B3257">
        <v>56.613128000000003</v>
      </c>
      <c r="C3257">
        <v>77.989345999999998</v>
      </c>
    </row>
    <row r="3258" spans="1:3" x14ac:dyDescent="0.25">
      <c r="A3258">
        <v>744</v>
      </c>
      <c r="B3258">
        <v>56.499434999999998</v>
      </c>
      <c r="C3258">
        <v>77.987114000000005</v>
      </c>
    </row>
    <row r="3259" spans="1:3" x14ac:dyDescent="0.25">
      <c r="A3259">
        <v>743</v>
      </c>
      <c r="B3259">
        <v>56.380194000000003</v>
      </c>
      <c r="C3259">
        <v>77.985406999999995</v>
      </c>
    </row>
    <row r="3260" spans="1:3" x14ac:dyDescent="0.25">
      <c r="A3260">
        <v>742</v>
      </c>
      <c r="B3260">
        <v>56.249989999999997</v>
      </c>
      <c r="C3260">
        <v>77.973589000000004</v>
      </c>
    </row>
    <row r="3261" spans="1:3" x14ac:dyDescent="0.25">
      <c r="A3261">
        <v>741</v>
      </c>
      <c r="B3261">
        <v>56.103217999999998</v>
      </c>
      <c r="C3261">
        <v>77.945177000000001</v>
      </c>
    </row>
    <row r="3262" spans="1:3" x14ac:dyDescent="0.25">
      <c r="A3262">
        <v>740</v>
      </c>
      <c r="B3262">
        <v>55.945917000000001</v>
      </c>
      <c r="C3262">
        <v>77.905029999999996</v>
      </c>
    </row>
    <row r="3263" spans="1:3" x14ac:dyDescent="0.25">
      <c r="A3263">
        <v>739</v>
      </c>
      <c r="B3263">
        <v>55.793376000000002</v>
      </c>
      <c r="C3263">
        <v>77.863584000000003</v>
      </c>
    </row>
    <row r="3264" spans="1:3" x14ac:dyDescent="0.25">
      <c r="A3264">
        <v>738</v>
      </c>
      <c r="B3264">
        <v>55.645029999999998</v>
      </c>
      <c r="C3264">
        <v>77.823763999999997</v>
      </c>
    </row>
    <row r="3265" spans="1:3" x14ac:dyDescent="0.25">
      <c r="A3265">
        <v>737</v>
      </c>
      <c r="B3265">
        <v>55.480359</v>
      </c>
      <c r="C3265">
        <v>77.781088999999994</v>
      </c>
    </row>
    <row r="3266" spans="1:3" x14ac:dyDescent="0.25">
      <c r="A3266">
        <v>736</v>
      </c>
      <c r="B3266">
        <v>55.290131000000002</v>
      </c>
      <c r="C3266">
        <v>77.737990999999994</v>
      </c>
    </row>
    <row r="3267" spans="1:3" x14ac:dyDescent="0.25">
      <c r="A3267">
        <v>735</v>
      </c>
      <c r="B3267">
        <v>55.091861999999999</v>
      </c>
      <c r="C3267">
        <v>77.707547000000005</v>
      </c>
    </row>
    <row r="3268" spans="1:3" x14ac:dyDescent="0.25">
      <c r="A3268">
        <v>734</v>
      </c>
      <c r="B3268">
        <v>54.903354999999998</v>
      </c>
      <c r="C3268">
        <v>77.696679000000003</v>
      </c>
    </row>
    <row r="3269" spans="1:3" x14ac:dyDescent="0.25">
      <c r="A3269">
        <v>733</v>
      </c>
      <c r="B3269">
        <v>54.722169000000001</v>
      </c>
      <c r="C3269">
        <v>77.693633000000005</v>
      </c>
    </row>
    <row r="3270" spans="1:3" x14ac:dyDescent="0.25">
      <c r="A3270">
        <v>732</v>
      </c>
      <c r="B3270">
        <v>54.543039999999998</v>
      </c>
      <c r="C3270">
        <v>77.679871000000006</v>
      </c>
    </row>
    <row r="3271" spans="1:3" x14ac:dyDescent="0.25">
      <c r="A3271">
        <v>731</v>
      </c>
      <c r="B3271">
        <v>54.374217999999999</v>
      </c>
      <c r="C3271">
        <v>77.649885999999995</v>
      </c>
    </row>
    <row r="3272" spans="1:3" x14ac:dyDescent="0.25">
      <c r="A3272">
        <v>730</v>
      </c>
      <c r="B3272">
        <v>54.222223</v>
      </c>
      <c r="C3272">
        <v>77.612904999999998</v>
      </c>
    </row>
    <row r="3273" spans="1:3" x14ac:dyDescent="0.25">
      <c r="A3273">
        <v>729</v>
      </c>
      <c r="B3273">
        <v>54.078831000000001</v>
      </c>
      <c r="C3273">
        <v>77.579614000000007</v>
      </c>
    </row>
    <row r="3274" spans="1:3" x14ac:dyDescent="0.25">
      <c r="A3274">
        <v>728</v>
      </c>
      <c r="B3274">
        <v>53.935975999999997</v>
      </c>
      <c r="C3274">
        <v>77.554102</v>
      </c>
    </row>
    <row r="3275" spans="1:3" x14ac:dyDescent="0.25">
      <c r="A3275">
        <v>727</v>
      </c>
      <c r="B3275">
        <v>53.795592999999997</v>
      </c>
      <c r="C3275">
        <v>77.534475</v>
      </c>
    </row>
    <row r="3276" spans="1:3" x14ac:dyDescent="0.25">
      <c r="A3276">
        <v>726</v>
      </c>
      <c r="B3276">
        <v>53.654122999999998</v>
      </c>
      <c r="C3276">
        <v>77.514115000000004</v>
      </c>
    </row>
    <row r="3277" spans="1:3" x14ac:dyDescent="0.25">
      <c r="A3277">
        <v>725</v>
      </c>
      <c r="B3277">
        <v>53.497414999999997</v>
      </c>
      <c r="C3277">
        <v>77.485399999999998</v>
      </c>
    </row>
    <row r="3278" spans="1:3" x14ac:dyDescent="0.25">
      <c r="A3278">
        <v>724</v>
      </c>
      <c r="B3278">
        <v>53.322892000000003</v>
      </c>
      <c r="C3278">
        <v>77.448375999999996</v>
      </c>
    </row>
    <row r="3279" spans="1:3" x14ac:dyDescent="0.25">
      <c r="A3279">
        <v>723</v>
      </c>
      <c r="B3279">
        <v>53.147219999999997</v>
      </c>
      <c r="C3279">
        <v>77.413483999999997</v>
      </c>
    </row>
    <row r="3280" spans="1:3" x14ac:dyDescent="0.25">
      <c r="A3280">
        <v>722</v>
      </c>
      <c r="B3280">
        <v>52.980449</v>
      </c>
      <c r="C3280">
        <v>77.391292000000007</v>
      </c>
    </row>
    <row r="3281" spans="1:3" x14ac:dyDescent="0.25">
      <c r="A3281">
        <v>721</v>
      </c>
      <c r="B3281">
        <v>52.810952</v>
      </c>
      <c r="C3281">
        <v>77.380792999999997</v>
      </c>
    </row>
    <row r="3282" spans="1:3" x14ac:dyDescent="0.25">
      <c r="A3282">
        <v>720</v>
      </c>
      <c r="B3282">
        <v>52.6282</v>
      </c>
      <c r="C3282">
        <v>77.370271000000002</v>
      </c>
    </row>
    <row r="3283" spans="1:3" x14ac:dyDescent="0.25">
      <c r="A3283">
        <v>719</v>
      </c>
      <c r="B3283">
        <v>52.441685</v>
      </c>
      <c r="C3283">
        <v>77.348827</v>
      </c>
    </row>
    <row r="3284" spans="1:3" x14ac:dyDescent="0.25">
      <c r="A3284">
        <v>718</v>
      </c>
      <c r="B3284">
        <v>52.264741999999998</v>
      </c>
      <c r="C3284">
        <v>77.315048000000004</v>
      </c>
    </row>
    <row r="3285" spans="1:3" x14ac:dyDescent="0.25">
      <c r="A3285">
        <v>717</v>
      </c>
      <c r="B3285">
        <v>52.098985999999996</v>
      </c>
      <c r="C3285">
        <v>77.277056000000002</v>
      </c>
    </row>
    <row r="3286" spans="1:3" x14ac:dyDescent="0.25">
      <c r="A3286">
        <v>716</v>
      </c>
      <c r="B3286">
        <v>51.94585</v>
      </c>
      <c r="C3286">
        <v>77.247685000000004</v>
      </c>
    </row>
    <row r="3287" spans="1:3" x14ac:dyDescent="0.25">
      <c r="A3287">
        <v>715</v>
      </c>
      <c r="B3287">
        <v>51.812705999999999</v>
      </c>
      <c r="C3287">
        <v>77.234904</v>
      </c>
    </row>
    <row r="3288" spans="1:3" x14ac:dyDescent="0.25">
      <c r="A3288">
        <v>714</v>
      </c>
      <c r="B3288">
        <v>51.695939000000003</v>
      </c>
      <c r="C3288">
        <v>77.233127999999994</v>
      </c>
    </row>
    <row r="3289" spans="1:3" x14ac:dyDescent="0.25">
      <c r="A3289">
        <v>713</v>
      </c>
      <c r="B3289">
        <v>51.576915</v>
      </c>
      <c r="C3289">
        <v>77.228317000000004</v>
      </c>
    </row>
    <row r="3290" spans="1:3" x14ac:dyDescent="0.25">
      <c r="A3290">
        <v>712</v>
      </c>
      <c r="B3290">
        <v>51.446055000000001</v>
      </c>
      <c r="C3290">
        <v>77.212962000000005</v>
      </c>
    </row>
    <row r="3291" spans="1:3" x14ac:dyDescent="0.25">
      <c r="A3291">
        <v>711</v>
      </c>
      <c r="B3291">
        <v>51.314290999999997</v>
      </c>
      <c r="C3291">
        <v>77.189715000000007</v>
      </c>
    </row>
    <row r="3292" spans="1:3" x14ac:dyDescent="0.25">
      <c r="A3292">
        <v>710</v>
      </c>
      <c r="B3292">
        <v>51.192297000000003</v>
      </c>
      <c r="C3292">
        <v>77.160456999999994</v>
      </c>
    </row>
    <row r="3293" spans="1:3" x14ac:dyDescent="0.25">
      <c r="A3293">
        <v>709</v>
      </c>
      <c r="B3293">
        <v>51.078034000000002</v>
      </c>
      <c r="C3293">
        <v>77.122377</v>
      </c>
    </row>
    <row r="3294" spans="1:3" x14ac:dyDescent="0.25">
      <c r="A3294">
        <v>708</v>
      </c>
      <c r="B3294">
        <v>50.972071</v>
      </c>
      <c r="C3294">
        <v>77.077870000000004</v>
      </c>
    </row>
    <row r="3295" spans="1:3" x14ac:dyDescent="0.25">
      <c r="A3295">
        <v>707</v>
      </c>
      <c r="B3295">
        <v>50.882441</v>
      </c>
      <c r="C3295">
        <v>77.038077999999999</v>
      </c>
    </row>
    <row r="3296" spans="1:3" x14ac:dyDescent="0.25">
      <c r="A3296">
        <v>706</v>
      </c>
      <c r="B3296">
        <v>50.803373999999998</v>
      </c>
      <c r="C3296">
        <v>77.009131999999994</v>
      </c>
    </row>
    <row r="3297" spans="1:3" x14ac:dyDescent="0.25">
      <c r="A3297">
        <v>705</v>
      </c>
      <c r="B3297">
        <v>50.711412000000003</v>
      </c>
      <c r="C3297">
        <v>76.983877000000007</v>
      </c>
    </row>
    <row r="3298" spans="1:3" x14ac:dyDescent="0.25">
      <c r="A3298">
        <v>704</v>
      </c>
      <c r="B3298">
        <v>50.596114</v>
      </c>
      <c r="C3298">
        <v>76.954950999999994</v>
      </c>
    </row>
    <row r="3299" spans="1:3" x14ac:dyDescent="0.25">
      <c r="A3299">
        <v>703</v>
      </c>
      <c r="B3299">
        <v>50.475681000000002</v>
      </c>
      <c r="C3299">
        <v>76.926509999999993</v>
      </c>
    </row>
    <row r="3300" spans="1:3" x14ac:dyDescent="0.25">
      <c r="A3300">
        <v>702</v>
      </c>
      <c r="B3300">
        <v>50.370573999999998</v>
      </c>
      <c r="C3300">
        <v>76.904837999999998</v>
      </c>
    </row>
    <row r="3301" spans="1:3" x14ac:dyDescent="0.25">
      <c r="A3301">
        <v>701</v>
      </c>
      <c r="B3301">
        <v>50.281004000000003</v>
      </c>
      <c r="C3301">
        <v>76.885456000000005</v>
      </c>
    </row>
    <row r="3302" spans="1:3" x14ac:dyDescent="0.25">
      <c r="A3302">
        <v>700</v>
      </c>
      <c r="B3302">
        <v>50.200429</v>
      </c>
      <c r="C3302">
        <v>76.859474000000006</v>
      </c>
    </row>
    <row r="3303" spans="1:3" x14ac:dyDescent="0.25">
      <c r="A3303">
        <v>699</v>
      </c>
      <c r="B3303">
        <v>50.129058000000001</v>
      </c>
      <c r="C3303">
        <v>76.827678000000006</v>
      </c>
    </row>
    <row r="3304" spans="1:3" x14ac:dyDescent="0.25">
      <c r="A3304">
        <v>698</v>
      </c>
      <c r="B3304">
        <v>50.062167000000002</v>
      </c>
      <c r="C3304">
        <v>76.798648</v>
      </c>
    </row>
    <row r="3305" spans="1:3" x14ac:dyDescent="0.25">
      <c r="A3305">
        <v>697</v>
      </c>
      <c r="B3305">
        <v>49.984752999999998</v>
      </c>
      <c r="C3305">
        <v>76.774807999999993</v>
      </c>
    </row>
    <row r="3306" spans="1:3" x14ac:dyDescent="0.25">
      <c r="A3306">
        <v>696</v>
      </c>
      <c r="B3306">
        <v>49.890022000000002</v>
      </c>
      <c r="C3306">
        <v>76.748484000000005</v>
      </c>
    </row>
    <row r="3307" spans="1:3" x14ac:dyDescent="0.25">
      <c r="A3307">
        <v>695</v>
      </c>
      <c r="B3307">
        <v>49.78613</v>
      </c>
      <c r="C3307">
        <v>76.711502999999993</v>
      </c>
    </row>
    <row r="3308" spans="1:3" x14ac:dyDescent="0.25">
      <c r="A3308">
        <v>694</v>
      </c>
      <c r="B3308">
        <v>49.677286000000002</v>
      </c>
      <c r="C3308">
        <v>76.664709999999999</v>
      </c>
    </row>
    <row r="3309" spans="1:3" x14ac:dyDescent="0.25">
      <c r="A3309">
        <v>693</v>
      </c>
      <c r="B3309">
        <v>49.558076</v>
      </c>
      <c r="C3309">
        <v>76.619343000000001</v>
      </c>
    </row>
    <row r="3310" spans="1:3" x14ac:dyDescent="0.25">
      <c r="A3310">
        <v>692</v>
      </c>
      <c r="B3310">
        <v>49.432721999999998</v>
      </c>
      <c r="C3310">
        <v>76.589692999999997</v>
      </c>
    </row>
    <row r="3311" spans="1:3" x14ac:dyDescent="0.25">
      <c r="A3311">
        <v>691</v>
      </c>
      <c r="B3311">
        <v>49.316026000000001</v>
      </c>
      <c r="C3311">
        <v>76.579954999999998</v>
      </c>
    </row>
    <row r="3312" spans="1:3" x14ac:dyDescent="0.25">
      <c r="A3312">
        <v>690</v>
      </c>
      <c r="B3312">
        <v>49.208024000000002</v>
      </c>
      <c r="C3312">
        <v>76.577027999999999</v>
      </c>
    </row>
    <row r="3313" spans="1:3" x14ac:dyDescent="0.25">
      <c r="A3313">
        <v>689</v>
      </c>
      <c r="B3313">
        <v>49.092407999999999</v>
      </c>
      <c r="C3313">
        <v>76.563124999999999</v>
      </c>
    </row>
    <row r="3314" spans="1:3" x14ac:dyDescent="0.25">
      <c r="A3314">
        <v>688</v>
      </c>
      <c r="B3314">
        <v>48.967891999999999</v>
      </c>
      <c r="C3314">
        <v>76.539293999999998</v>
      </c>
    </row>
    <row r="3315" spans="1:3" x14ac:dyDescent="0.25">
      <c r="A3315">
        <v>687</v>
      </c>
      <c r="B3315">
        <v>48.852328999999997</v>
      </c>
      <c r="C3315">
        <v>76.527037000000007</v>
      </c>
    </row>
    <row r="3316" spans="1:3" x14ac:dyDescent="0.25">
      <c r="A3316">
        <v>686</v>
      </c>
      <c r="B3316">
        <v>48.747045</v>
      </c>
      <c r="C3316">
        <v>76.540058999999999</v>
      </c>
    </row>
    <row r="3317" spans="1:3" x14ac:dyDescent="0.25">
      <c r="A3317">
        <v>685</v>
      </c>
      <c r="B3317">
        <v>48.631422999999998</v>
      </c>
      <c r="C3317">
        <v>76.564448999999996</v>
      </c>
    </row>
    <row r="3318" spans="1:3" x14ac:dyDescent="0.25">
      <c r="A3318">
        <v>684</v>
      </c>
      <c r="B3318">
        <v>48.501066999999999</v>
      </c>
      <c r="C3318">
        <v>76.573167999999995</v>
      </c>
    </row>
    <row r="3319" spans="1:3" x14ac:dyDescent="0.25">
      <c r="A3319">
        <v>683</v>
      </c>
      <c r="B3319">
        <v>48.376024000000001</v>
      </c>
      <c r="C3319">
        <v>76.553652</v>
      </c>
    </row>
    <row r="3320" spans="1:3" x14ac:dyDescent="0.25">
      <c r="A3320">
        <v>682</v>
      </c>
      <c r="B3320">
        <v>48.261110000000002</v>
      </c>
      <c r="C3320">
        <v>76.515842000000006</v>
      </c>
    </row>
    <row r="3321" spans="1:3" x14ac:dyDescent="0.25">
      <c r="A3321">
        <v>681</v>
      </c>
      <c r="B3321">
        <v>48.135317000000001</v>
      </c>
      <c r="C3321">
        <v>76.479519999999994</v>
      </c>
    </row>
    <row r="3322" spans="1:3" x14ac:dyDescent="0.25">
      <c r="A3322">
        <v>680</v>
      </c>
      <c r="B3322">
        <v>47.993853000000001</v>
      </c>
      <c r="C3322">
        <v>76.457730999999995</v>
      </c>
    </row>
    <row r="3323" spans="1:3" x14ac:dyDescent="0.25">
      <c r="A3323">
        <v>679</v>
      </c>
      <c r="B3323">
        <v>47.863022000000001</v>
      </c>
      <c r="C3323">
        <v>76.446503000000007</v>
      </c>
    </row>
    <row r="3324" spans="1:3" x14ac:dyDescent="0.25">
      <c r="A3324">
        <v>678</v>
      </c>
      <c r="B3324">
        <v>47.754904000000003</v>
      </c>
      <c r="C3324">
        <v>76.427919000000003</v>
      </c>
    </row>
    <row r="3325" spans="1:3" x14ac:dyDescent="0.25">
      <c r="A3325">
        <v>677</v>
      </c>
      <c r="B3325">
        <v>47.643405000000001</v>
      </c>
      <c r="C3325">
        <v>76.390386000000007</v>
      </c>
    </row>
    <row r="3326" spans="1:3" x14ac:dyDescent="0.25">
      <c r="A3326">
        <v>676</v>
      </c>
      <c r="B3326">
        <v>47.505549999999999</v>
      </c>
      <c r="C3326">
        <v>76.346960999999993</v>
      </c>
    </row>
    <row r="3327" spans="1:3" x14ac:dyDescent="0.25">
      <c r="A3327">
        <v>675</v>
      </c>
      <c r="B3327">
        <v>47.353766</v>
      </c>
      <c r="C3327">
        <v>76.31738</v>
      </c>
    </row>
    <row r="3328" spans="1:3" x14ac:dyDescent="0.25">
      <c r="A3328">
        <v>674</v>
      </c>
      <c r="B3328">
        <v>47.211272000000001</v>
      </c>
      <c r="C3328">
        <v>76.308762999999999</v>
      </c>
    </row>
    <row r="3329" spans="1:3" x14ac:dyDescent="0.25">
      <c r="A3329">
        <v>673</v>
      </c>
      <c r="B3329">
        <v>47.083122000000003</v>
      </c>
      <c r="C3329">
        <v>76.316627999999994</v>
      </c>
    </row>
    <row r="3330" spans="1:3" x14ac:dyDescent="0.25">
      <c r="A3330">
        <v>672</v>
      </c>
      <c r="B3330">
        <v>46.969819000000001</v>
      </c>
      <c r="C3330">
        <v>76.334067000000005</v>
      </c>
    </row>
    <row r="3331" spans="1:3" x14ac:dyDescent="0.25">
      <c r="A3331">
        <v>671</v>
      </c>
      <c r="B3331">
        <v>46.872964000000003</v>
      </c>
      <c r="C3331">
        <v>76.338532999999998</v>
      </c>
    </row>
    <row r="3332" spans="1:3" x14ac:dyDescent="0.25">
      <c r="A3332">
        <v>670</v>
      </c>
      <c r="B3332">
        <v>46.778008999999997</v>
      </c>
      <c r="C3332">
        <v>76.292021000000005</v>
      </c>
    </row>
    <row r="3333" spans="1:3" x14ac:dyDescent="0.25">
      <c r="A3333">
        <v>669</v>
      </c>
      <c r="B3333">
        <v>46.641672999999997</v>
      </c>
      <c r="C3333">
        <v>76.154922999999997</v>
      </c>
    </row>
    <row r="3334" spans="1:3" x14ac:dyDescent="0.25">
      <c r="A3334">
        <v>668</v>
      </c>
      <c r="B3334">
        <v>46.454738999999996</v>
      </c>
      <c r="C3334">
        <v>75.921709000000007</v>
      </c>
    </row>
    <row r="3335" spans="1:3" x14ac:dyDescent="0.25">
      <c r="A3335">
        <v>667</v>
      </c>
      <c r="B3335">
        <v>46.307451</v>
      </c>
      <c r="C3335">
        <v>75.760621</v>
      </c>
    </row>
    <row r="3336" spans="1:3" x14ac:dyDescent="0.25">
      <c r="A3336">
        <v>666</v>
      </c>
      <c r="B3336">
        <v>46.248547000000002</v>
      </c>
      <c r="C3336">
        <v>75.815241</v>
      </c>
    </row>
    <row r="3337" spans="1:3" x14ac:dyDescent="0.25">
      <c r="A3337">
        <v>665</v>
      </c>
      <c r="B3337">
        <v>46.218947999999997</v>
      </c>
      <c r="C3337">
        <v>75.963746</v>
      </c>
    </row>
    <row r="3338" spans="1:3" x14ac:dyDescent="0.25">
      <c r="A3338">
        <v>664</v>
      </c>
      <c r="B3338">
        <v>46.169933999999998</v>
      </c>
      <c r="C3338">
        <v>76.064913000000004</v>
      </c>
    </row>
    <row r="3339" spans="1:3" x14ac:dyDescent="0.25">
      <c r="A3339">
        <v>663</v>
      </c>
      <c r="B3339">
        <v>46.099632999999997</v>
      </c>
      <c r="C3339">
        <v>76.087477000000007</v>
      </c>
    </row>
    <row r="3340" spans="1:3" x14ac:dyDescent="0.25">
      <c r="A3340">
        <v>662</v>
      </c>
      <c r="B3340">
        <v>46.021509000000002</v>
      </c>
      <c r="C3340">
        <v>76.051179000000005</v>
      </c>
    </row>
    <row r="3341" spans="1:3" x14ac:dyDescent="0.25">
      <c r="A3341">
        <v>661</v>
      </c>
      <c r="B3341">
        <v>45.939917999999999</v>
      </c>
      <c r="C3341">
        <v>75.994029999999995</v>
      </c>
    </row>
    <row r="3342" spans="1:3" x14ac:dyDescent="0.25">
      <c r="A3342">
        <v>660</v>
      </c>
      <c r="B3342">
        <v>45.859726000000002</v>
      </c>
      <c r="C3342">
        <v>75.943997999999993</v>
      </c>
    </row>
    <row r="3343" spans="1:3" x14ac:dyDescent="0.25">
      <c r="A3343">
        <v>659</v>
      </c>
      <c r="B3343">
        <v>45.798850999999999</v>
      </c>
      <c r="C3343">
        <v>75.921743000000006</v>
      </c>
    </row>
    <row r="3344" spans="1:3" x14ac:dyDescent="0.25">
      <c r="A3344">
        <v>658</v>
      </c>
      <c r="B3344">
        <v>45.762127</v>
      </c>
      <c r="C3344">
        <v>75.922774000000004</v>
      </c>
    </row>
    <row r="3345" spans="1:3" x14ac:dyDescent="0.25">
      <c r="A3345">
        <v>657</v>
      </c>
      <c r="B3345">
        <v>45.726702000000003</v>
      </c>
      <c r="C3345">
        <v>75.920366000000001</v>
      </c>
    </row>
    <row r="3346" spans="1:3" x14ac:dyDescent="0.25">
      <c r="A3346">
        <v>656</v>
      </c>
      <c r="B3346">
        <v>45.672429000000001</v>
      </c>
      <c r="C3346">
        <v>75.897512000000006</v>
      </c>
    </row>
    <row r="3347" spans="1:3" x14ac:dyDescent="0.25">
      <c r="A3347">
        <v>655</v>
      </c>
      <c r="B3347">
        <v>45.606087000000002</v>
      </c>
      <c r="C3347">
        <v>75.863123999999999</v>
      </c>
    </row>
    <row r="3348" spans="1:3" x14ac:dyDescent="0.25">
      <c r="A3348">
        <v>654</v>
      </c>
      <c r="B3348">
        <v>45.539447000000003</v>
      </c>
      <c r="C3348">
        <v>75.830067</v>
      </c>
    </row>
    <row r="3349" spans="1:3" x14ac:dyDescent="0.25">
      <c r="A3349">
        <v>653</v>
      </c>
      <c r="B3349">
        <v>45.466793000000003</v>
      </c>
      <c r="C3349">
        <v>75.797662000000003</v>
      </c>
    </row>
    <row r="3350" spans="1:3" x14ac:dyDescent="0.25">
      <c r="A3350">
        <v>652</v>
      </c>
      <c r="B3350">
        <v>45.381531000000003</v>
      </c>
      <c r="C3350">
        <v>75.763749000000004</v>
      </c>
    </row>
    <row r="3351" spans="1:3" x14ac:dyDescent="0.25">
      <c r="A3351">
        <v>651</v>
      </c>
      <c r="B3351">
        <v>45.291888</v>
      </c>
      <c r="C3351">
        <v>75.739080999999999</v>
      </c>
    </row>
    <row r="3352" spans="1:3" x14ac:dyDescent="0.25">
      <c r="A3352">
        <v>650</v>
      </c>
      <c r="B3352">
        <v>45.202682000000003</v>
      </c>
      <c r="C3352">
        <v>75.729213000000001</v>
      </c>
    </row>
    <row r="3353" spans="1:3" x14ac:dyDescent="0.25">
      <c r="A3353">
        <v>649</v>
      </c>
      <c r="B3353">
        <v>45.104441000000001</v>
      </c>
      <c r="C3353">
        <v>75.712869999999995</v>
      </c>
    </row>
    <row r="3354" spans="1:3" x14ac:dyDescent="0.25">
      <c r="A3354">
        <v>648</v>
      </c>
      <c r="B3354">
        <v>44.996654999999997</v>
      </c>
      <c r="C3354">
        <v>75.66413</v>
      </c>
    </row>
    <row r="3355" spans="1:3" x14ac:dyDescent="0.25">
      <c r="A3355">
        <v>647</v>
      </c>
      <c r="B3355">
        <v>44.896366</v>
      </c>
      <c r="C3355">
        <v>75.592770000000002</v>
      </c>
    </row>
    <row r="3356" spans="1:3" x14ac:dyDescent="0.25">
      <c r="A3356">
        <v>646</v>
      </c>
      <c r="B3356">
        <v>44.807093000000002</v>
      </c>
      <c r="C3356">
        <v>75.539308000000005</v>
      </c>
    </row>
    <row r="3357" spans="1:3" x14ac:dyDescent="0.25">
      <c r="A3357">
        <v>645</v>
      </c>
      <c r="B3357">
        <v>44.705855</v>
      </c>
      <c r="C3357">
        <v>75.528357999999997</v>
      </c>
    </row>
    <row r="3358" spans="1:3" x14ac:dyDescent="0.25">
      <c r="A3358">
        <v>644</v>
      </c>
      <c r="B3358">
        <v>44.580176000000002</v>
      </c>
      <c r="C3358">
        <v>75.543858999999998</v>
      </c>
    </row>
    <row r="3359" spans="1:3" x14ac:dyDescent="0.25">
      <c r="A3359">
        <v>643</v>
      </c>
      <c r="B3359">
        <v>44.450170999999997</v>
      </c>
      <c r="C3359">
        <v>75.550830000000005</v>
      </c>
    </row>
    <row r="3360" spans="1:3" x14ac:dyDescent="0.25">
      <c r="A3360">
        <v>642</v>
      </c>
      <c r="B3360">
        <v>44.334575999999998</v>
      </c>
      <c r="C3360">
        <v>75.527838000000003</v>
      </c>
    </row>
    <row r="3361" spans="1:3" x14ac:dyDescent="0.25">
      <c r="A3361">
        <v>641</v>
      </c>
      <c r="B3361">
        <v>44.222276000000001</v>
      </c>
      <c r="C3361">
        <v>75.478121000000002</v>
      </c>
    </row>
    <row r="3362" spans="1:3" x14ac:dyDescent="0.25">
      <c r="A3362">
        <v>640</v>
      </c>
      <c r="B3362">
        <v>44.099291000000001</v>
      </c>
      <c r="C3362">
        <v>75.419830000000005</v>
      </c>
    </row>
    <row r="3363" spans="1:3" x14ac:dyDescent="0.25">
      <c r="A3363">
        <v>639</v>
      </c>
      <c r="B3363">
        <v>43.976832000000002</v>
      </c>
      <c r="C3363">
        <v>75.370495000000005</v>
      </c>
    </row>
    <row r="3364" spans="1:3" x14ac:dyDescent="0.25">
      <c r="A3364">
        <v>638</v>
      </c>
      <c r="B3364">
        <v>43.867553000000001</v>
      </c>
      <c r="C3364">
        <v>75.334439000000003</v>
      </c>
    </row>
    <row r="3365" spans="1:3" x14ac:dyDescent="0.25">
      <c r="A3365">
        <v>637</v>
      </c>
      <c r="B3365">
        <v>43.757292999999997</v>
      </c>
      <c r="C3365">
        <v>75.302312999999998</v>
      </c>
    </row>
    <row r="3366" spans="1:3" x14ac:dyDescent="0.25">
      <c r="A3366">
        <v>636</v>
      </c>
      <c r="B3366">
        <v>43.623567999999999</v>
      </c>
      <c r="C3366">
        <v>75.265642</v>
      </c>
    </row>
    <row r="3367" spans="1:3" x14ac:dyDescent="0.25">
      <c r="A3367">
        <v>635</v>
      </c>
      <c r="B3367">
        <v>43.464868000000003</v>
      </c>
      <c r="C3367">
        <v>75.227384000000001</v>
      </c>
    </row>
    <row r="3368" spans="1:3" x14ac:dyDescent="0.25">
      <c r="A3368">
        <v>634</v>
      </c>
      <c r="B3368">
        <v>43.294226000000002</v>
      </c>
      <c r="C3368">
        <v>75.194462000000001</v>
      </c>
    </row>
    <row r="3369" spans="1:3" x14ac:dyDescent="0.25">
      <c r="A3369">
        <v>633</v>
      </c>
      <c r="B3369">
        <v>43.124577000000002</v>
      </c>
      <c r="C3369">
        <v>75.168757999999997</v>
      </c>
    </row>
    <row r="3370" spans="1:3" x14ac:dyDescent="0.25">
      <c r="A3370">
        <v>632</v>
      </c>
      <c r="B3370">
        <v>42.976081000000001</v>
      </c>
      <c r="C3370">
        <v>75.152838000000003</v>
      </c>
    </row>
    <row r="3371" spans="1:3" x14ac:dyDescent="0.25">
      <c r="A3371">
        <v>631</v>
      </c>
      <c r="B3371">
        <v>42.870586000000003</v>
      </c>
      <c r="C3371">
        <v>75.153773000000001</v>
      </c>
    </row>
    <row r="3372" spans="1:3" x14ac:dyDescent="0.25">
      <c r="A3372">
        <v>630</v>
      </c>
      <c r="B3372">
        <v>42.798495000000003</v>
      </c>
      <c r="C3372">
        <v>75.167461000000003</v>
      </c>
    </row>
    <row r="3373" spans="1:3" x14ac:dyDescent="0.25">
      <c r="A3373">
        <v>629</v>
      </c>
      <c r="B3373">
        <v>42.718361999999999</v>
      </c>
      <c r="C3373">
        <v>75.168530000000004</v>
      </c>
    </row>
    <row r="3374" spans="1:3" x14ac:dyDescent="0.25">
      <c r="A3374">
        <v>628</v>
      </c>
      <c r="B3374">
        <v>42.607419</v>
      </c>
      <c r="C3374">
        <v>75.133251000000001</v>
      </c>
    </row>
    <row r="3375" spans="1:3" x14ac:dyDescent="0.25">
      <c r="A3375">
        <v>627</v>
      </c>
      <c r="B3375">
        <v>42.485714999999999</v>
      </c>
      <c r="C3375">
        <v>75.071235000000001</v>
      </c>
    </row>
    <row r="3376" spans="1:3" x14ac:dyDescent="0.25">
      <c r="A3376">
        <v>626</v>
      </c>
      <c r="B3376">
        <v>42.376080999999999</v>
      </c>
      <c r="C3376">
        <v>75.021483000000003</v>
      </c>
    </row>
    <row r="3377" spans="1:3" x14ac:dyDescent="0.25">
      <c r="A3377">
        <v>625</v>
      </c>
      <c r="B3377">
        <v>42.271887</v>
      </c>
      <c r="C3377">
        <v>75.013181000000003</v>
      </c>
    </row>
    <row r="3378" spans="1:3" x14ac:dyDescent="0.25">
      <c r="A3378">
        <v>624</v>
      </c>
      <c r="B3378">
        <v>42.164012</v>
      </c>
      <c r="C3378">
        <v>75.038338999999993</v>
      </c>
    </row>
    <row r="3379" spans="1:3" x14ac:dyDescent="0.25">
      <c r="A3379">
        <v>623</v>
      </c>
      <c r="B3379">
        <v>42.063187999999997</v>
      </c>
      <c r="C3379">
        <v>75.063158000000001</v>
      </c>
    </row>
    <row r="3380" spans="1:3" x14ac:dyDescent="0.25">
      <c r="A3380">
        <v>622</v>
      </c>
      <c r="B3380">
        <v>41.971082000000003</v>
      </c>
      <c r="C3380">
        <v>75.058323000000001</v>
      </c>
    </row>
    <row r="3381" spans="1:3" x14ac:dyDescent="0.25">
      <c r="A3381">
        <v>621</v>
      </c>
      <c r="B3381">
        <v>41.862842000000001</v>
      </c>
      <c r="C3381">
        <v>75.019435000000001</v>
      </c>
    </row>
    <row r="3382" spans="1:3" x14ac:dyDescent="0.25">
      <c r="A3382">
        <v>620</v>
      </c>
      <c r="B3382">
        <v>41.723737</v>
      </c>
      <c r="C3382">
        <v>74.966373000000004</v>
      </c>
    </row>
    <row r="3383" spans="1:3" x14ac:dyDescent="0.25">
      <c r="A3383">
        <v>619</v>
      </c>
      <c r="B3383">
        <v>41.572902999999997</v>
      </c>
      <c r="C3383">
        <v>74.924211</v>
      </c>
    </row>
    <row r="3384" spans="1:3" x14ac:dyDescent="0.25">
      <c r="A3384">
        <v>618</v>
      </c>
      <c r="B3384">
        <v>41.428885999999999</v>
      </c>
      <c r="C3384">
        <v>74.900492</v>
      </c>
    </row>
    <row r="3385" spans="1:3" x14ac:dyDescent="0.25">
      <c r="A3385">
        <v>617</v>
      </c>
      <c r="B3385">
        <v>41.281964000000002</v>
      </c>
      <c r="C3385">
        <v>74.884339999999995</v>
      </c>
    </row>
    <row r="3386" spans="1:3" x14ac:dyDescent="0.25">
      <c r="A3386">
        <v>616</v>
      </c>
      <c r="B3386">
        <v>41.124566999999999</v>
      </c>
      <c r="C3386">
        <v>74.870323999999997</v>
      </c>
    </row>
    <row r="3387" spans="1:3" x14ac:dyDescent="0.25">
      <c r="A3387">
        <v>615</v>
      </c>
      <c r="B3387">
        <v>40.974905</v>
      </c>
      <c r="C3387">
        <v>74.868047000000004</v>
      </c>
    </row>
    <row r="3388" spans="1:3" x14ac:dyDescent="0.25">
      <c r="A3388">
        <v>614</v>
      </c>
      <c r="B3388">
        <v>40.844225000000002</v>
      </c>
      <c r="C3388">
        <v>74.879479000000003</v>
      </c>
    </row>
    <row r="3389" spans="1:3" x14ac:dyDescent="0.25">
      <c r="A3389">
        <v>613</v>
      </c>
      <c r="B3389">
        <v>40.716642</v>
      </c>
      <c r="C3389">
        <v>74.883869000000004</v>
      </c>
    </row>
    <row r="3390" spans="1:3" x14ac:dyDescent="0.25">
      <c r="A3390">
        <v>612</v>
      </c>
      <c r="B3390">
        <v>40.585380999999998</v>
      </c>
      <c r="C3390">
        <v>74.860437000000005</v>
      </c>
    </row>
    <row r="3391" spans="1:3" x14ac:dyDescent="0.25">
      <c r="A3391">
        <v>611</v>
      </c>
      <c r="B3391">
        <v>40.473202000000001</v>
      </c>
      <c r="C3391">
        <v>74.816456000000002</v>
      </c>
    </row>
    <row r="3392" spans="1:3" x14ac:dyDescent="0.25">
      <c r="A3392">
        <v>610</v>
      </c>
      <c r="B3392">
        <v>40.392829999999996</v>
      </c>
      <c r="C3392">
        <v>74.775720000000007</v>
      </c>
    </row>
    <row r="3393" spans="1:3" x14ac:dyDescent="0.25">
      <c r="A3393">
        <v>609</v>
      </c>
      <c r="B3393">
        <v>40.324100999999999</v>
      </c>
      <c r="C3393">
        <v>74.747219000000001</v>
      </c>
    </row>
    <row r="3394" spans="1:3" x14ac:dyDescent="0.25">
      <c r="A3394">
        <v>608</v>
      </c>
      <c r="B3394">
        <v>40.254595999999999</v>
      </c>
      <c r="C3394">
        <v>74.724294999999998</v>
      </c>
    </row>
    <row r="3395" spans="1:3" x14ac:dyDescent="0.25">
      <c r="A3395">
        <v>607</v>
      </c>
      <c r="B3395">
        <v>40.203400000000002</v>
      </c>
      <c r="C3395">
        <v>74.711781000000002</v>
      </c>
    </row>
    <row r="3396" spans="1:3" x14ac:dyDescent="0.25">
      <c r="A3396">
        <v>606</v>
      </c>
      <c r="B3396">
        <v>40.176797000000001</v>
      </c>
      <c r="C3396">
        <v>74.730599999999995</v>
      </c>
    </row>
    <row r="3397" spans="1:3" x14ac:dyDescent="0.25">
      <c r="A3397">
        <v>605</v>
      </c>
      <c r="B3397">
        <v>40.144159999999999</v>
      </c>
      <c r="C3397">
        <v>74.786338999999998</v>
      </c>
    </row>
    <row r="3398" spans="1:3" x14ac:dyDescent="0.25">
      <c r="A3398">
        <v>604</v>
      </c>
      <c r="B3398">
        <v>40.089297999999999</v>
      </c>
      <c r="C3398">
        <v>74.849096000000003</v>
      </c>
    </row>
    <row r="3399" spans="1:3" x14ac:dyDescent="0.25">
      <c r="A3399">
        <v>603</v>
      </c>
      <c r="B3399">
        <v>40.040371999999998</v>
      </c>
      <c r="C3399">
        <v>74.875864000000007</v>
      </c>
    </row>
    <row r="3400" spans="1:3" x14ac:dyDescent="0.25">
      <c r="A3400">
        <v>602</v>
      </c>
      <c r="B3400">
        <v>40.013911999999998</v>
      </c>
      <c r="C3400">
        <v>74.849737000000005</v>
      </c>
    </row>
    <row r="3401" spans="1:3" x14ac:dyDescent="0.25">
      <c r="A3401">
        <v>601</v>
      </c>
      <c r="B3401">
        <v>39.974919</v>
      </c>
      <c r="C3401">
        <v>74.793352999999996</v>
      </c>
    </row>
    <row r="3402" spans="1:3" x14ac:dyDescent="0.25">
      <c r="A3402">
        <v>600</v>
      </c>
      <c r="B3402">
        <v>39.892926000000003</v>
      </c>
      <c r="C3402">
        <v>74.747123999999999</v>
      </c>
    </row>
    <row r="3403" spans="1:3" x14ac:dyDescent="0.25">
      <c r="A3403">
        <v>599</v>
      </c>
      <c r="B3403">
        <v>39.798400999999998</v>
      </c>
      <c r="C3403">
        <v>74.734172999999998</v>
      </c>
    </row>
    <row r="3404" spans="1:3" x14ac:dyDescent="0.25">
      <c r="A3404">
        <v>598</v>
      </c>
      <c r="B3404">
        <v>39.741674000000003</v>
      </c>
      <c r="C3404">
        <v>74.743278000000004</v>
      </c>
    </row>
    <row r="3405" spans="1:3" x14ac:dyDescent="0.25">
      <c r="A3405">
        <v>597</v>
      </c>
      <c r="B3405">
        <v>39.728526000000002</v>
      </c>
      <c r="C3405">
        <v>74.746769999999998</v>
      </c>
    </row>
    <row r="3406" spans="1:3" x14ac:dyDescent="0.25">
      <c r="A3406">
        <v>596</v>
      </c>
      <c r="B3406">
        <v>39.733949000000003</v>
      </c>
      <c r="C3406">
        <v>74.732760999999996</v>
      </c>
    </row>
    <row r="3407" spans="1:3" x14ac:dyDescent="0.25">
      <c r="A3407">
        <v>595</v>
      </c>
      <c r="B3407">
        <v>39.740724999999998</v>
      </c>
      <c r="C3407">
        <v>74.712368999999995</v>
      </c>
    </row>
    <row r="3408" spans="1:3" x14ac:dyDescent="0.25">
      <c r="A3408">
        <v>594</v>
      </c>
      <c r="B3408">
        <v>39.731051000000001</v>
      </c>
      <c r="C3408">
        <v>74.697434999999999</v>
      </c>
    </row>
    <row r="3409" spans="1:3" x14ac:dyDescent="0.25">
      <c r="A3409">
        <v>593</v>
      </c>
      <c r="B3409">
        <v>39.677174000000001</v>
      </c>
      <c r="C3409">
        <v>74.682991000000001</v>
      </c>
    </row>
    <row r="3410" spans="1:3" x14ac:dyDescent="0.25">
      <c r="A3410">
        <v>592</v>
      </c>
      <c r="B3410">
        <v>39.578918999999999</v>
      </c>
      <c r="C3410">
        <v>74.659820999999994</v>
      </c>
    </row>
    <row r="3411" spans="1:3" x14ac:dyDescent="0.25">
      <c r="A3411">
        <v>591</v>
      </c>
      <c r="B3411">
        <v>39.482551999999998</v>
      </c>
      <c r="C3411">
        <v>74.634345999999994</v>
      </c>
    </row>
    <row r="3412" spans="1:3" x14ac:dyDescent="0.25">
      <c r="A3412">
        <v>590</v>
      </c>
      <c r="B3412">
        <v>39.424272999999999</v>
      </c>
      <c r="C3412">
        <v>74.621340000000004</v>
      </c>
    </row>
    <row r="3413" spans="1:3" x14ac:dyDescent="0.25">
      <c r="A3413">
        <v>589</v>
      </c>
      <c r="B3413">
        <v>39.387281000000002</v>
      </c>
      <c r="C3413">
        <v>74.622444000000002</v>
      </c>
    </row>
    <row r="3414" spans="1:3" x14ac:dyDescent="0.25">
      <c r="A3414">
        <v>588</v>
      </c>
      <c r="B3414">
        <v>39.345422999999997</v>
      </c>
      <c r="C3414">
        <v>74.624863000000005</v>
      </c>
    </row>
    <row r="3415" spans="1:3" x14ac:dyDescent="0.25">
      <c r="A3415">
        <v>587</v>
      </c>
      <c r="B3415">
        <v>39.303798999999998</v>
      </c>
      <c r="C3415">
        <v>74.617407</v>
      </c>
    </row>
    <row r="3416" spans="1:3" x14ac:dyDescent="0.25">
      <c r="A3416">
        <v>586</v>
      </c>
      <c r="B3416">
        <v>39.265852000000002</v>
      </c>
      <c r="C3416">
        <v>74.597258999999994</v>
      </c>
    </row>
    <row r="3417" spans="1:3" x14ac:dyDescent="0.25">
      <c r="A3417">
        <v>585</v>
      </c>
      <c r="B3417">
        <v>39.206567999999997</v>
      </c>
      <c r="C3417">
        <v>74.566266999999996</v>
      </c>
    </row>
    <row r="3418" spans="1:3" x14ac:dyDescent="0.25">
      <c r="A3418">
        <v>584</v>
      </c>
      <c r="B3418">
        <v>39.117826000000001</v>
      </c>
      <c r="C3418">
        <v>74.529475000000005</v>
      </c>
    </row>
    <row r="3419" spans="1:3" x14ac:dyDescent="0.25">
      <c r="A3419">
        <v>583</v>
      </c>
      <c r="B3419">
        <v>39.042599000000003</v>
      </c>
      <c r="C3419">
        <v>74.492666999999997</v>
      </c>
    </row>
    <row r="3420" spans="1:3" x14ac:dyDescent="0.25">
      <c r="A3420">
        <v>582</v>
      </c>
      <c r="B3420">
        <v>39.021607000000003</v>
      </c>
      <c r="C3420">
        <v>74.454830999999999</v>
      </c>
    </row>
    <row r="3421" spans="1:3" x14ac:dyDescent="0.25">
      <c r="A3421">
        <v>581</v>
      </c>
      <c r="B3421">
        <v>39.037961000000003</v>
      </c>
      <c r="C3421">
        <v>74.408861000000002</v>
      </c>
    </row>
    <row r="3422" spans="1:3" x14ac:dyDescent="0.25">
      <c r="A3422">
        <v>580</v>
      </c>
      <c r="B3422">
        <v>39.049818999999999</v>
      </c>
      <c r="C3422">
        <v>74.357900999999998</v>
      </c>
    </row>
    <row r="3423" spans="1:3" x14ac:dyDescent="0.25">
      <c r="A3423">
        <v>579</v>
      </c>
      <c r="B3423">
        <v>39.044975999999998</v>
      </c>
      <c r="C3423">
        <v>74.322252000000006</v>
      </c>
    </row>
    <row r="3424" spans="1:3" x14ac:dyDescent="0.25">
      <c r="A3424">
        <v>578</v>
      </c>
      <c r="B3424">
        <v>39.028469999999999</v>
      </c>
      <c r="C3424">
        <v>74.319154999999995</v>
      </c>
    </row>
    <row r="3425" spans="1:3" x14ac:dyDescent="0.25">
      <c r="A3425">
        <v>577</v>
      </c>
      <c r="B3425">
        <v>38.992108999999999</v>
      </c>
      <c r="C3425">
        <v>74.343262999999993</v>
      </c>
    </row>
    <row r="3426" spans="1:3" x14ac:dyDescent="0.25">
      <c r="A3426">
        <v>576</v>
      </c>
      <c r="B3426">
        <v>38.937635</v>
      </c>
      <c r="C3426">
        <v>74.377247999999994</v>
      </c>
    </row>
    <row r="3427" spans="1:3" x14ac:dyDescent="0.25">
      <c r="A3427">
        <v>575</v>
      </c>
      <c r="B3427">
        <v>38.897708999999999</v>
      </c>
      <c r="C3427">
        <v>74.410944000000001</v>
      </c>
    </row>
    <row r="3428" spans="1:3" x14ac:dyDescent="0.25">
      <c r="A3428">
        <v>574</v>
      </c>
      <c r="B3428">
        <v>38.891061000000001</v>
      </c>
      <c r="C3428">
        <v>74.438297000000006</v>
      </c>
    </row>
    <row r="3429" spans="1:3" x14ac:dyDescent="0.25">
      <c r="A3429">
        <v>573</v>
      </c>
      <c r="B3429">
        <v>38.890707999999997</v>
      </c>
      <c r="C3429">
        <v>74.445948000000001</v>
      </c>
    </row>
    <row r="3430" spans="1:3" x14ac:dyDescent="0.25">
      <c r="A3430">
        <v>572</v>
      </c>
      <c r="B3430">
        <v>38.871645999999998</v>
      </c>
      <c r="C3430">
        <v>74.424390000000002</v>
      </c>
    </row>
    <row r="3431" spans="1:3" x14ac:dyDescent="0.25">
      <c r="A3431">
        <v>571</v>
      </c>
      <c r="B3431">
        <v>38.849201999999998</v>
      </c>
      <c r="C3431">
        <v>74.388509999999997</v>
      </c>
    </row>
    <row r="3432" spans="1:3" x14ac:dyDescent="0.25">
      <c r="A3432">
        <v>570</v>
      </c>
      <c r="B3432">
        <v>38.839722000000002</v>
      </c>
      <c r="C3432">
        <v>74.369332999999997</v>
      </c>
    </row>
    <row r="3433" spans="1:3" x14ac:dyDescent="0.25">
      <c r="A3433">
        <v>569</v>
      </c>
      <c r="B3433">
        <v>38.818910000000002</v>
      </c>
      <c r="C3433">
        <v>74.379277999999999</v>
      </c>
    </row>
    <row r="3434" spans="1:3" x14ac:dyDescent="0.25">
      <c r="A3434">
        <v>568</v>
      </c>
      <c r="B3434">
        <v>38.758623999999998</v>
      </c>
      <c r="C3434">
        <v>74.397464999999997</v>
      </c>
    </row>
    <row r="3435" spans="1:3" x14ac:dyDescent="0.25">
      <c r="A3435">
        <v>567</v>
      </c>
      <c r="B3435">
        <v>38.670670000000001</v>
      </c>
      <c r="C3435">
        <v>74.393406999999996</v>
      </c>
    </row>
    <row r="3436" spans="1:3" x14ac:dyDescent="0.25">
      <c r="A3436">
        <v>566</v>
      </c>
      <c r="B3436">
        <v>38.574961999999999</v>
      </c>
      <c r="C3436">
        <v>74.352102000000002</v>
      </c>
    </row>
    <row r="3437" spans="1:3" x14ac:dyDescent="0.25">
      <c r="A3437">
        <v>565</v>
      </c>
      <c r="B3437">
        <v>38.462924000000001</v>
      </c>
      <c r="C3437">
        <v>74.278413</v>
      </c>
    </row>
    <row r="3438" spans="1:3" x14ac:dyDescent="0.25">
      <c r="A3438">
        <v>564</v>
      </c>
      <c r="B3438">
        <v>38.331274000000001</v>
      </c>
      <c r="C3438">
        <v>74.193055999999999</v>
      </c>
    </row>
    <row r="3439" spans="1:3" x14ac:dyDescent="0.25">
      <c r="A3439">
        <v>563</v>
      </c>
      <c r="B3439">
        <v>38.212465000000002</v>
      </c>
      <c r="C3439">
        <v>74.126272</v>
      </c>
    </row>
    <row r="3440" spans="1:3" x14ac:dyDescent="0.25">
      <c r="A3440">
        <v>562</v>
      </c>
      <c r="B3440">
        <v>38.130552000000002</v>
      </c>
      <c r="C3440">
        <v>74.098382999999998</v>
      </c>
    </row>
    <row r="3441" spans="1:3" x14ac:dyDescent="0.25">
      <c r="A3441">
        <v>561</v>
      </c>
      <c r="B3441">
        <v>38.063763000000002</v>
      </c>
      <c r="C3441">
        <v>74.100575000000006</v>
      </c>
    </row>
    <row r="3442" spans="1:3" x14ac:dyDescent="0.25">
      <c r="A3442">
        <v>560</v>
      </c>
      <c r="B3442">
        <v>37.990751000000003</v>
      </c>
      <c r="C3442">
        <v>74.109205000000003</v>
      </c>
    </row>
    <row r="3443" spans="1:3" x14ac:dyDescent="0.25">
      <c r="A3443">
        <v>559</v>
      </c>
      <c r="B3443">
        <v>37.932817999999997</v>
      </c>
      <c r="C3443">
        <v>74.116277999999994</v>
      </c>
    </row>
    <row r="3444" spans="1:3" x14ac:dyDescent="0.25">
      <c r="A3444">
        <v>558</v>
      </c>
      <c r="B3444">
        <v>37.906655999999998</v>
      </c>
      <c r="C3444">
        <v>74.128431000000006</v>
      </c>
    </row>
    <row r="3445" spans="1:3" x14ac:dyDescent="0.25">
      <c r="A3445">
        <v>557</v>
      </c>
      <c r="B3445">
        <v>37.880099999999999</v>
      </c>
      <c r="C3445">
        <v>74.139229</v>
      </c>
    </row>
    <row r="3446" spans="1:3" x14ac:dyDescent="0.25">
      <c r="A3446">
        <v>556</v>
      </c>
      <c r="B3446">
        <v>37.823604000000003</v>
      </c>
      <c r="C3446">
        <v>74.124322000000006</v>
      </c>
    </row>
    <row r="3447" spans="1:3" x14ac:dyDescent="0.25">
      <c r="A3447">
        <v>555</v>
      </c>
      <c r="B3447">
        <v>37.765963999999997</v>
      </c>
      <c r="C3447">
        <v>74.071342000000001</v>
      </c>
    </row>
    <row r="3448" spans="1:3" x14ac:dyDescent="0.25">
      <c r="A3448">
        <v>554</v>
      </c>
      <c r="B3448">
        <v>37.746079999999999</v>
      </c>
      <c r="C3448">
        <v>74.001081999999997</v>
      </c>
    </row>
    <row r="3449" spans="1:3" x14ac:dyDescent="0.25">
      <c r="A3449">
        <v>553</v>
      </c>
      <c r="B3449">
        <v>37.741936000000003</v>
      </c>
      <c r="C3449">
        <v>73.947642000000002</v>
      </c>
    </row>
    <row r="3450" spans="1:3" x14ac:dyDescent="0.25">
      <c r="A3450">
        <v>552</v>
      </c>
      <c r="B3450">
        <v>37.697454999999998</v>
      </c>
      <c r="C3450">
        <v>73.926417000000001</v>
      </c>
    </row>
    <row r="3451" spans="1:3" x14ac:dyDescent="0.25">
      <c r="A3451">
        <v>551</v>
      </c>
      <c r="B3451">
        <v>37.591698999999998</v>
      </c>
      <c r="C3451">
        <v>73.926366000000002</v>
      </c>
    </row>
    <row r="3452" spans="1:3" x14ac:dyDescent="0.25">
      <c r="A3452">
        <v>550</v>
      </c>
      <c r="B3452">
        <v>37.447066999999997</v>
      </c>
      <c r="C3452">
        <v>73.922691</v>
      </c>
    </row>
    <row r="3453" spans="1:3" x14ac:dyDescent="0.25">
      <c r="A3453">
        <v>549</v>
      </c>
      <c r="B3453">
        <v>37.299793999999999</v>
      </c>
      <c r="C3453">
        <v>73.896660999999995</v>
      </c>
    </row>
    <row r="3454" spans="1:3" x14ac:dyDescent="0.25">
      <c r="A3454">
        <v>548</v>
      </c>
      <c r="B3454">
        <v>37.194589000000001</v>
      </c>
      <c r="C3454">
        <v>73.851409000000004</v>
      </c>
    </row>
    <row r="3455" spans="1:3" x14ac:dyDescent="0.25">
      <c r="A3455">
        <v>547</v>
      </c>
      <c r="B3455">
        <v>37.167313999999998</v>
      </c>
      <c r="C3455">
        <v>73.809171000000006</v>
      </c>
    </row>
    <row r="3456" spans="1:3" x14ac:dyDescent="0.25">
      <c r="A3456">
        <v>546</v>
      </c>
      <c r="B3456">
        <v>37.186576000000002</v>
      </c>
      <c r="C3456">
        <v>73.786169000000001</v>
      </c>
    </row>
    <row r="3457" spans="1:3" x14ac:dyDescent="0.25">
      <c r="A3457">
        <v>545</v>
      </c>
      <c r="B3457">
        <v>37.159350000000003</v>
      </c>
      <c r="C3457">
        <v>73.770004</v>
      </c>
    </row>
    <row r="3458" spans="1:3" x14ac:dyDescent="0.25">
      <c r="A3458">
        <v>544</v>
      </c>
      <c r="B3458">
        <v>37.044708999999997</v>
      </c>
      <c r="C3458">
        <v>73.732247000000001</v>
      </c>
    </row>
    <row r="3459" spans="1:3" x14ac:dyDescent="0.25">
      <c r="A3459">
        <v>543</v>
      </c>
      <c r="B3459">
        <v>36.905189</v>
      </c>
      <c r="C3459">
        <v>73.660764</v>
      </c>
    </row>
    <row r="3460" spans="1:3" x14ac:dyDescent="0.25">
      <c r="A3460">
        <v>542</v>
      </c>
      <c r="B3460">
        <v>36.809562999999997</v>
      </c>
      <c r="C3460">
        <v>73.570715000000007</v>
      </c>
    </row>
    <row r="3461" spans="1:3" x14ac:dyDescent="0.25">
      <c r="A3461">
        <v>541</v>
      </c>
      <c r="B3461">
        <v>36.745089999999998</v>
      </c>
      <c r="C3461">
        <v>73.489136999999999</v>
      </c>
    </row>
    <row r="3462" spans="1:3" x14ac:dyDescent="0.25">
      <c r="A3462">
        <v>540</v>
      </c>
      <c r="B3462">
        <v>36.669967</v>
      </c>
      <c r="C3462">
        <v>73.436932999999996</v>
      </c>
    </row>
    <row r="3463" spans="1:3" x14ac:dyDescent="0.25">
      <c r="A3463">
        <v>539</v>
      </c>
      <c r="B3463">
        <v>36.595227999999999</v>
      </c>
      <c r="C3463">
        <v>73.421120000000002</v>
      </c>
    </row>
    <row r="3464" spans="1:3" x14ac:dyDescent="0.25">
      <c r="A3464">
        <v>538</v>
      </c>
      <c r="B3464">
        <v>36.550590999999997</v>
      </c>
      <c r="C3464">
        <v>73.429902999999996</v>
      </c>
    </row>
    <row r="3465" spans="1:3" x14ac:dyDescent="0.25">
      <c r="A3465">
        <v>537</v>
      </c>
      <c r="B3465">
        <v>36.514909000000003</v>
      </c>
      <c r="C3465">
        <v>73.438475999999994</v>
      </c>
    </row>
    <row r="3466" spans="1:3" x14ac:dyDescent="0.25">
      <c r="A3466">
        <v>536</v>
      </c>
      <c r="B3466">
        <v>36.446167000000003</v>
      </c>
      <c r="C3466">
        <v>73.433620000000005</v>
      </c>
    </row>
    <row r="3467" spans="1:3" x14ac:dyDescent="0.25">
      <c r="A3467">
        <v>535</v>
      </c>
      <c r="B3467">
        <v>36.346907999999999</v>
      </c>
      <c r="C3467">
        <v>73.427531000000002</v>
      </c>
    </row>
    <row r="3468" spans="1:3" x14ac:dyDescent="0.25">
      <c r="A3468">
        <v>534</v>
      </c>
      <c r="B3468">
        <v>36.242651000000002</v>
      </c>
      <c r="C3468">
        <v>73.436723999999998</v>
      </c>
    </row>
    <row r="3469" spans="1:3" x14ac:dyDescent="0.25">
      <c r="A3469">
        <v>533</v>
      </c>
      <c r="B3469">
        <v>36.132601000000001</v>
      </c>
      <c r="C3469">
        <v>73.456614999999999</v>
      </c>
    </row>
    <row r="3470" spans="1:3" x14ac:dyDescent="0.25">
      <c r="A3470">
        <v>532</v>
      </c>
      <c r="B3470">
        <v>36.015414</v>
      </c>
      <c r="C3470">
        <v>73.472789000000006</v>
      </c>
    </row>
    <row r="3471" spans="1:3" x14ac:dyDescent="0.25">
      <c r="A3471">
        <v>531</v>
      </c>
      <c r="B3471">
        <v>35.921598000000003</v>
      </c>
      <c r="C3471">
        <v>73.486255</v>
      </c>
    </row>
    <row r="3472" spans="1:3" x14ac:dyDescent="0.25">
      <c r="A3472">
        <v>530</v>
      </c>
      <c r="B3472">
        <v>35.865082000000001</v>
      </c>
      <c r="C3472">
        <v>73.508201</v>
      </c>
    </row>
    <row r="3473" spans="1:3" x14ac:dyDescent="0.25">
      <c r="A3473">
        <v>529</v>
      </c>
      <c r="B3473">
        <v>35.801402000000003</v>
      </c>
      <c r="C3473">
        <v>73.534485000000004</v>
      </c>
    </row>
    <row r="3474" spans="1:3" x14ac:dyDescent="0.25">
      <c r="A3474">
        <v>528</v>
      </c>
      <c r="B3474">
        <v>35.684364000000002</v>
      </c>
      <c r="C3474">
        <v>73.547985999999995</v>
      </c>
    </row>
    <row r="3475" spans="1:3" x14ac:dyDescent="0.25">
      <c r="A3475">
        <v>527</v>
      </c>
      <c r="B3475">
        <v>35.528410999999998</v>
      </c>
      <c r="C3475">
        <v>73.546473000000006</v>
      </c>
    </row>
    <row r="3476" spans="1:3" x14ac:dyDescent="0.25">
      <c r="A3476">
        <v>526</v>
      </c>
      <c r="B3476">
        <v>35.373399999999997</v>
      </c>
      <c r="C3476">
        <v>73.553738999999993</v>
      </c>
    </row>
    <row r="3477" spans="1:3" x14ac:dyDescent="0.25">
      <c r="A3477">
        <v>525</v>
      </c>
      <c r="B3477">
        <v>35.227243000000001</v>
      </c>
      <c r="C3477">
        <v>73.594314999999995</v>
      </c>
    </row>
    <row r="3478" spans="1:3" x14ac:dyDescent="0.25">
      <c r="A3478">
        <v>524</v>
      </c>
      <c r="B3478">
        <v>35.097417</v>
      </c>
      <c r="C3478">
        <v>73.665504999999996</v>
      </c>
    </row>
    <row r="3479" spans="1:3" x14ac:dyDescent="0.25">
      <c r="A3479">
        <v>523</v>
      </c>
      <c r="B3479">
        <v>35.023235999999997</v>
      </c>
      <c r="C3479">
        <v>73.745472000000007</v>
      </c>
    </row>
    <row r="3480" spans="1:3" x14ac:dyDescent="0.25">
      <c r="A3480">
        <v>522</v>
      </c>
      <c r="B3480">
        <v>35.011980000000001</v>
      </c>
      <c r="C3480">
        <v>73.811592000000005</v>
      </c>
    </row>
    <row r="3481" spans="1:3" x14ac:dyDescent="0.25">
      <c r="A3481">
        <v>521</v>
      </c>
      <c r="B3481">
        <v>34.994191000000001</v>
      </c>
      <c r="C3481">
        <v>73.844154000000003</v>
      </c>
    </row>
    <row r="3482" spans="1:3" x14ac:dyDescent="0.25">
      <c r="A3482">
        <v>520</v>
      </c>
      <c r="B3482">
        <v>34.899265999999997</v>
      </c>
      <c r="C3482">
        <v>73.834496000000001</v>
      </c>
    </row>
    <row r="3483" spans="1:3" x14ac:dyDescent="0.25">
      <c r="A3483">
        <v>519</v>
      </c>
      <c r="B3483">
        <v>34.746783999999998</v>
      </c>
      <c r="C3483">
        <v>73.800946999999994</v>
      </c>
    </row>
    <row r="3484" spans="1:3" x14ac:dyDescent="0.25">
      <c r="A3484">
        <v>518</v>
      </c>
      <c r="B3484">
        <v>34.607733000000003</v>
      </c>
      <c r="C3484">
        <v>73.785156999999998</v>
      </c>
    </row>
    <row r="3485" spans="1:3" x14ac:dyDescent="0.25">
      <c r="A3485">
        <v>517</v>
      </c>
      <c r="B3485">
        <v>34.505009000000001</v>
      </c>
      <c r="C3485">
        <v>73.815697999999998</v>
      </c>
    </row>
    <row r="3486" spans="1:3" x14ac:dyDescent="0.25">
      <c r="A3486">
        <v>516</v>
      </c>
      <c r="B3486">
        <v>34.431866999999997</v>
      </c>
      <c r="C3486">
        <v>73.879220000000004</v>
      </c>
    </row>
    <row r="3487" spans="1:3" x14ac:dyDescent="0.25">
      <c r="A3487">
        <v>515</v>
      </c>
      <c r="B3487">
        <v>34.412858999999997</v>
      </c>
      <c r="C3487">
        <v>73.937580999999994</v>
      </c>
    </row>
    <row r="3488" spans="1:3" x14ac:dyDescent="0.25">
      <c r="A3488">
        <v>514</v>
      </c>
      <c r="B3488">
        <v>34.460855000000002</v>
      </c>
      <c r="C3488">
        <v>73.966210000000004</v>
      </c>
    </row>
    <row r="3489" spans="1:3" x14ac:dyDescent="0.25">
      <c r="A3489">
        <v>513</v>
      </c>
      <c r="B3489">
        <v>34.533814999999997</v>
      </c>
      <c r="C3489">
        <v>73.973944000000003</v>
      </c>
    </row>
    <row r="3490" spans="1:3" x14ac:dyDescent="0.25">
      <c r="A3490">
        <v>512</v>
      </c>
      <c r="B3490">
        <v>34.594276000000001</v>
      </c>
      <c r="C3490">
        <v>73.994861</v>
      </c>
    </row>
    <row r="3491" spans="1:3" x14ac:dyDescent="0.25">
      <c r="A3491">
        <v>511</v>
      </c>
      <c r="B3491">
        <v>34.662126000000001</v>
      </c>
      <c r="C3491">
        <v>74.058659000000006</v>
      </c>
    </row>
    <row r="3492" spans="1:3" x14ac:dyDescent="0.25">
      <c r="A3492">
        <v>510</v>
      </c>
      <c r="B3492">
        <v>34.758994999999999</v>
      </c>
      <c r="C3492">
        <v>74.158024999999995</v>
      </c>
    </row>
    <row r="3493" spans="1:3" x14ac:dyDescent="0.25">
      <c r="A3493">
        <v>509</v>
      </c>
      <c r="B3493">
        <v>34.847242999999999</v>
      </c>
      <c r="C3493">
        <v>74.250592999999995</v>
      </c>
    </row>
    <row r="3494" spans="1:3" x14ac:dyDescent="0.25">
      <c r="A3494">
        <v>508</v>
      </c>
      <c r="B3494">
        <v>34.882596999999997</v>
      </c>
      <c r="C3494">
        <v>74.297944000000001</v>
      </c>
    </row>
    <row r="3495" spans="1:3" x14ac:dyDescent="0.25">
      <c r="A3495">
        <v>507</v>
      </c>
      <c r="B3495">
        <v>34.882354999999997</v>
      </c>
      <c r="C3495">
        <v>74.297309999999996</v>
      </c>
    </row>
    <row r="3496" spans="1:3" x14ac:dyDescent="0.25">
      <c r="A3496">
        <v>506</v>
      </c>
      <c r="B3496">
        <v>34.877609999999997</v>
      </c>
      <c r="C3496">
        <v>74.279611000000003</v>
      </c>
    </row>
    <row r="3497" spans="1:3" x14ac:dyDescent="0.25">
      <c r="A3497">
        <v>505</v>
      </c>
      <c r="B3497">
        <v>34.853318999999999</v>
      </c>
      <c r="C3497">
        <v>74.278857000000002</v>
      </c>
    </row>
    <row r="3498" spans="1:3" x14ac:dyDescent="0.25">
      <c r="A3498">
        <v>504</v>
      </c>
      <c r="B3498">
        <v>34.804940000000002</v>
      </c>
      <c r="C3498">
        <v>74.312336999999999</v>
      </c>
    </row>
    <row r="3499" spans="1:3" x14ac:dyDescent="0.25">
      <c r="A3499">
        <v>503</v>
      </c>
      <c r="B3499">
        <v>34.790261999999998</v>
      </c>
      <c r="C3499">
        <v>74.382817000000003</v>
      </c>
    </row>
    <row r="3500" spans="1:3" x14ac:dyDescent="0.25">
      <c r="A3500">
        <v>502</v>
      </c>
      <c r="B3500">
        <v>34.842063000000003</v>
      </c>
      <c r="C3500">
        <v>74.473254999999995</v>
      </c>
    </row>
    <row r="3501" spans="1:3" x14ac:dyDescent="0.25">
      <c r="A3501">
        <v>501</v>
      </c>
      <c r="B3501">
        <v>34.883180000000003</v>
      </c>
      <c r="C3501">
        <v>74.546475000000001</v>
      </c>
    </row>
    <row r="3502" spans="1:3" x14ac:dyDescent="0.25">
      <c r="A3502">
        <v>500</v>
      </c>
      <c r="B3502">
        <v>34.843924999999999</v>
      </c>
      <c r="C3502">
        <v>74.573431999999997</v>
      </c>
    </row>
    <row r="3503" spans="1:3" x14ac:dyDescent="0.25">
      <c r="A3503">
        <v>499</v>
      </c>
      <c r="B3503">
        <v>34.786546999999999</v>
      </c>
      <c r="C3503">
        <v>74.557100000000005</v>
      </c>
    </row>
    <row r="3504" spans="1:3" x14ac:dyDescent="0.25">
      <c r="A3504">
        <v>498</v>
      </c>
      <c r="B3504">
        <v>34.809837000000002</v>
      </c>
      <c r="C3504">
        <v>74.524591000000001</v>
      </c>
    </row>
    <row r="3505" spans="1:3" x14ac:dyDescent="0.25">
      <c r="A3505">
        <v>497</v>
      </c>
      <c r="B3505">
        <v>34.906424999999999</v>
      </c>
      <c r="C3505">
        <v>74.504622999999995</v>
      </c>
    </row>
    <row r="3506" spans="1:3" x14ac:dyDescent="0.25">
      <c r="A3506">
        <v>496</v>
      </c>
      <c r="B3506">
        <v>34.986688999999998</v>
      </c>
      <c r="C3506">
        <v>74.512097999999995</v>
      </c>
    </row>
    <row r="3507" spans="1:3" x14ac:dyDescent="0.25">
      <c r="A3507">
        <v>495</v>
      </c>
      <c r="B3507">
        <v>35.003898</v>
      </c>
      <c r="C3507">
        <v>74.543599</v>
      </c>
    </row>
    <row r="3508" spans="1:3" x14ac:dyDescent="0.25">
      <c r="A3508">
        <v>494</v>
      </c>
      <c r="B3508">
        <v>34.987631999999998</v>
      </c>
      <c r="C3508">
        <v>74.579230999999993</v>
      </c>
    </row>
    <row r="3509" spans="1:3" x14ac:dyDescent="0.25">
      <c r="A3509">
        <v>493</v>
      </c>
      <c r="B3509">
        <v>34.982408999999997</v>
      </c>
      <c r="C3509">
        <v>74.591399999999993</v>
      </c>
    </row>
    <row r="3510" spans="1:3" x14ac:dyDescent="0.25">
      <c r="A3510">
        <v>492</v>
      </c>
      <c r="B3510">
        <v>35.020375000000001</v>
      </c>
      <c r="C3510">
        <v>74.563820000000007</v>
      </c>
    </row>
    <row r="3511" spans="1:3" x14ac:dyDescent="0.25">
      <c r="A3511">
        <v>491</v>
      </c>
      <c r="B3511">
        <v>35.121333</v>
      </c>
      <c r="C3511">
        <v>74.514033999999995</v>
      </c>
    </row>
    <row r="3512" spans="1:3" x14ac:dyDescent="0.25">
      <c r="A3512">
        <v>490</v>
      </c>
      <c r="B3512">
        <v>35.257075999999998</v>
      </c>
      <c r="C3512">
        <v>74.490937000000002</v>
      </c>
    </row>
    <row r="3513" spans="1:3" x14ac:dyDescent="0.25">
      <c r="A3513">
        <v>489</v>
      </c>
      <c r="B3513">
        <v>35.355891</v>
      </c>
      <c r="C3513">
        <v>74.535139000000001</v>
      </c>
    </row>
    <row r="3514" spans="1:3" x14ac:dyDescent="0.25">
      <c r="A3514">
        <v>488</v>
      </c>
      <c r="B3514">
        <v>35.390163000000001</v>
      </c>
      <c r="C3514">
        <v>74.643331000000003</v>
      </c>
    </row>
    <row r="3515" spans="1:3" x14ac:dyDescent="0.25">
      <c r="A3515">
        <v>487</v>
      </c>
      <c r="B3515">
        <v>35.399281000000002</v>
      </c>
      <c r="C3515">
        <v>74.766437999999994</v>
      </c>
    </row>
    <row r="3516" spans="1:3" x14ac:dyDescent="0.25">
      <c r="A3516">
        <v>486</v>
      </c>
      <c r="B3516">
        <v>35.389755000000001</v>
      </c>
      <c r="C3516">
        <v>74.843300999999997</v>
      </c>
    </row>
    <row r="3517" spans="1:3" x14ac:dyDescent="0.25">
      <c r="A3517">
        <v>485</v>
      </c>
      <c r="B3517">
        <v>35.287222999999997</v>
      </c>
      <c r="C3517">
        <v>74.849785999999995</v>
      </c>
    </row>
    <row r="3518" spans="1:3" x14ac:dyDescent="0.25">
      <c r="A3518">
        <v>484</v>
      </c>
      <c r="B3518">
        <v>35.070106000000003</v>
      </c>
      <c r="C3518">
        <v>74.817960999999997</v>
      </c>
    </row>
    <row r="3519" spans="1:3" x14ac:dyDescent="0.25">
      <c r="A3519">
        <v>483</v>
      </c>
      <c r="B3519">
        <v>34.865450000000003</v>
      </c>
      <c r="C3519">
        <v>74.798339999999996</v>
      </c>
    </row>
    <row r="3520" spans="1:3" x14ac:dyDescent="0.25">
      <c r="A3520">
        <v>482</v>
      </c>
      <c r="B3520">
        <v>34.788404</v>
      </c>
      <c r="C3520">
        <v>74.810950000000005</v>
      </c>
    </row>
    <row r="3521" spans="1:3" x14ac:dyDescent="0.25">
      <c r="A3521">
        <v>481</v>
      </c>
      <c r="B3521">
        <v>34.788468999999999</v>
      </c>
      <c r="C3521">
        <v>74.842906999999997</v>
      </c>
    </row>
    <row r="3522" spans="1:3" x14ac:dyDescent="0.25">
      <c r="A3522">
        <v>480</v>
      </c>
      <c r="B3522">
        <v>34.758384999999997</v>
      </c>
      <c r="C3522">
        <v>74.877476999999999</v>
      </c>
    </row>
    <row r="3523" spans="1:3" x14ac:dyDescent="0.25">
      <c r="A3523">
        <v>479</v>
      </c>
      <c r="B3523">
        <v>34.689835000000002</v>
      </c>
      <c r="C3523">
        <v>74.908657000000005</v>
      </c>
    </row>
    <row r="3524" spans="1:3" x14ac:dyDescent="0.25">
      <c r="A3524">
        <v>478</v>
      </c>
      <c r="B3524">
        <v>34.633926000000002</v>
      </c>
      <c r="C3524">
        <v>74.930477999999994</v>
      </c>
    </row>
    <row r="3525" spans="1:3" x14ac:dyDescent="0.25">
      <c r="A3525">
        <v>477</v>
      </c>
      <c r="B3525">
        <v>34.592191</v>
      </c>
      <c r="C3525">
        <v>74.927318</v>
      </c>
    </row>
    <row r="3526" spans="1:3" x14ac:dyDescent="0.25">
      <c r="A3526">
        <v>476</v>
      </c>
      <c r="B3526">
        <v>34.550438</v>
      </c>
      <c r="C3526">
        <v>74.878818999999993</v>
      </c>
    </row>
    <row r="3527" spans="1:3" x14ac:dyDescent="0.25">
      <c r="A3527">
        <v>475</v>
      </c>
      <c r="B3527">
        <v>34.561619</v>
      </c>
      <c r="C3527">
        <v>74.768348000000003</v>
      </c>
    </row>
    <row r="3528" spans="1:3" x14ac:dyDescent="0.25">
      <c r="A3528">
        <v>474</v>
      </c>
      <c r="B3528">
        <v>34.690066999999999</v>
      </c>
      <c r="C3528">
        <v>74.596180000000004</v>
      </c>
    </row>
    <row r="3529" spans="1:3" x14ac:dyDescent="0.25">
      <c r="A3529">
        <v>473</v>
      </c>
      <c r="B3529">
        <v>34.898190999999997</v>
      </c>
      <c r="C3529">
        <v>74.402299999999997</v>
      </c>
    </row>
    <row r="3530" spans="1:3" x14ac:dyDescent="0.25">
      <c r="A3530">
        <v>472</v>
      </c>
      <c r="B3530">
        <v>35.070843000000004</v>
      </c>
      <c r="C3530">
        <v>74.269874999999999</v>
      </c>
    </row>
    <row r="3531" spans="1:3" x14ac:dyDescent="0.25">
      <c r="A3531">
        <v>471</v>
      </c>
      <c r="B3531">
        <v>35.145746000000003</v>
      </c>
      <c r="C3531">
        <v>74.257641000000007</v>
      </c>
    </row>
    <row r="3532" spans="1:3" x14ac:dyDescent="0.25">
      <c r="A3532">
        <v>470</v>
      </c>
      <c r="B3532">
        <v>35.133254000000001</v>
      </c>
      <c r="C3532">
        <v>74.338790000000003</v>
      </c>
    </row>
    <row r="3533" spans="1:3" x14ac:dyDescent="0.25">
      <c r="A3533">
        <v>469</v>
      </c>
      <c r="B3533">
        <v>35.039996000000002</v>
      </c>
      <c r="C3533">
        <v>74.445454999999995</v>
      </c>
    </row>
    <row r="3534" spans="1:3" x14ac:dyDescent="0.25">
      <c r="A3534">
        <v>468</v>
      </c>
      <c r="B3534">
        <v>34.897964000000002</v>
      </c>
      <c r="C3534">
        <v>74.530668000000006</v>
      </c>
    </row>
    <row r="3535" spans="1:3" x14ac:dyDescent="0.25">
      <c r="A3535">
        <v>467</v>
      </c>
      <c r="B3535">
        <v>34.796345000000002</v>
      </c>
      <c r="C3535">
        <v>74.582462000000007</v>
      </c>
    </row>
    <row r="3536" spans="1:3" x14ac:dyDescent="0.25">
      <c r="A3536">
        <v>466</v>
      </c>
      <c r="B3536">
        <v>34.762352999999997</v>
      </c>
      <c r="C3536">
        <v>74.612848999999997</v>
      </c>
    </row>
    <row r="3537" spans="1:3" x14ac:dyDescent="0.25">
      <c r="A3537">
        <v>465</v>
      </c>
      <c r="B3537">
        <v>34.693657000000002</v>
      </c>
      <c r="C3537">
        <v>74.637157999999999</v>
      </c>
    </row>
    <row r="3538" spans="1:3" x14ac:dyDescent="0.25">
      <c r="A3538">
        <v>464</v>
      </c>
      <c r="B3538">
        <v>34.525987000000001</v>
      </c>
      <c r="C3538">
        <v>74.662509999999997</v>
      </c>
    </row>
    <row r="3539" spans="1:3" x14ac:dyDescent="0.25">
      <c r="A3539">
        <v>463</v>
      </c>
      <c r="B3539">
        <v>34.356757999999999</v>
      </c>
      <c r="C3539">
        <v>74.683778000000004</v>
      </c>
    </row>
    <row r="3540" spans="1:3" x14ac:dyDescent="0.25">
      <c r="A3540">
        <v>462</v>
      </c>
      <c r="B3540">
        <v>34.295896999999997</v>
      </c>
      <c r="C3540">
        <v>74.696233000000007</v>
      </c>
    </row>
    <row r="3541" spans="1:3" x14ac:dyDescent="0.25">
      <c r="A3541">
        <v>461</v>
      </c>
      <c r="B3541">
        <v>34.302495</v>
      </c>
      <c r="C3541">
        <v>74.716342999999995</v>
      </c>
    </row>
    <row r="3542" spans="1:3" x14ac:dyDescent="0.25">
      <c r="A3542">
        <v>460</v>
      </c>
      <c r="B3542">
        <v>34.288513000000002</v>
      </c>
      <c r="C3542">
        <v>74.770784000000006</v>
      </c>
    </row>
    <row r="3543" spans="1:3" x14ac:dyDescent="0.25">
      <c r="A3543">
        <v>459</v>
      </c>
      <c r="B3543">
        <v>34.279924999999999</v>
      </c>
      <c r="C3543">
        <v>74.855964</v>
      </c>
    </row>
    <row r="3544" spans="1:3" x14ac:dyDescent="0.25">
      <c r="A3544">
        <v>458</v>
      </c>
      <c r="B3544">
        <v>34.341724999999997</v>
      </c>
      <c r="C3544">
        <v>74.909227000000001</v>
      </c>
    </row>
    <row r="3545" spans="1:3" x14ac:dyDescent="0.25">
      <c r="A3545">
        <v>457</v>
      </c>
      <c r="B3545">
        <v>34.414731000000003</v>
      </c>
      <c r="C3545">
        <v>74.878766999999996</v>
      </c>
    </row>
    <row r="3546" spans="1:3" x14ac:dyDescent="0.25">
      <c r="A3546">
        <v>456</v>
      </c>
      <c r="B3546">
        <v>34.438144000000001</v>
      </c>
      <c r="C3546">
        <v>74.829590999999994</v>
      </c>
    </row>
    <row r="3547" spans="1:3" x14ac:dyDescent="0.25">
      <c r="A3547">
        <v>455</v>
      </c>
      <c r="B3547">
        <v>34.517853000000002</v>
      </c>
      <c r="C3547">
        <v>74.881225000000001</v>
      </c>
    </row>
    <row r="3548" spans="1:3" x14ac:dyDescent="0.25">
      <c r="A3548">
        <v>454</v>
      </c>
      <c r="B3548">
        <v>34.754288000000003</v>
      </c>
      <c r="C3548">
        <v>75.090117000000006</v>
      </c>
    </row>
    <row r="3549" spans="1:3" x14ac:dyDescent="0.25">
      <c r="A3549">
        <v>453</v>
      </c>
      <c r="B3549">
        <v>35.059004999999999</v>
      </c>
      <c r="C3549">
        <v>75.417733999999996</v>
      </c>
    </row>
    <row r="3550" spans="1:3" x14ac:dyDescent="0.25">
      <c r="A3550">
        <v>452</v>
      </c>
      <c r="B3550">
        <v>35.261994999999999</v>
      </c>
      <c r="C3550">
        <v>75.743296999999998</v>
      </c>
    </row>
    <row r="3551" spans="1:3" x14ac:dyDescent="0.25">
      <c r="A3551">
        <v>451</v>
      </c>
      <c r="B3551">
        <v>35.337994999999999</v>
      </c>
      <c r="C3551">
        <v>75.944428000000002</v>
      </c>
    </row>
    <row r="3552" spans="1:3" x14ac:dyDescent="0.25">
      <c r="A3552">
        <v>450</v>
      </c>
      <c r="B3552">
        <v>35.375444999999999</v>
      </c>
      <c r="C3552">
        <v>75.991061000000002</v>
      </c>
    </row>
    <row r="3553" spans="1:3" x14ac:dyDescent="0.25">
      <c r="A3553">
        <v>449</v>
      </c>
      <c r="B3553">
        <v>35.373662000000003</v>
      </c>
      <c r="C3553">
        <v>75.936642000000006</v>
      </c>
    </row>
    <row r="3554" spans="1:3" x14ac:dyDescent="0.25">
      <c r="A3554">
        <v>448</v>
      </c>
      <c r="B3554">
        <v>35.272976</v>
      </c>
      <c r="C3554">
        <v>75.858490000000003</v>
      </c>
    </row>
    <row r="3555" spans="1:3" x14ac:dyDescent="0.25">
      <c r="A3555">
        <v>447</v>
      </c>
      <c r="B3555">
        <v>35.098554999999998</v>
      </c>
      <c r="C3555">
        <v>75.818297999999999</v>
      </c>
    </row>
    <row r="3556" spans="1:3" x14ac:dyDescent="0.25">
      <c r="A3556">
        <v>446</v>
      </c>
      <c r="B3556">
        <v>34.908631</v>
      </c>
      <c r="C3556">
        <v>75.842826000000002</v>
      </c>
    </row>
    <row r="3557" spans="1:3" x14ac:dyDescent="0.25">
      <c r="A3557">
        <v>445</v>
      </c>
      <c r="B3557">
        <v>34.664853000000001</v>
      </c>
      <c r="C3557">
        <v>75.928754999999995</v>
      </c>
    </row>
    <row r="3558" spans="1:3" x14ac:dyDescent="0.25">
      <c r="A3558">
        <v>444</v>
      </c>
      <c r="B3558">
        <v>34.333309</v>
      </c>
      <c r="C3558">
        <v>76.060263000000006</v>
      </c>
    </row>
    <row r="3559" spans="1:3" x14ac:dyDescent="0.25">
      <c r="A3559">
        <v>443</v>
      </c>
      <c r="B3559">
        <v>34.054730999999997</v>
      </c>
      <c r="C3559">
        <v>76.202186999999995</v>
      </c>
    </row>
    <row r="3560" spans="1:3" x14ac:dyDescent="0.25">
      <c r="A3560">
        <v>442</v>
      </c>
      <c r="B3560">
        <v>34.007885999999999</v>
      </c>
      <c r="C3560">
        <v>76.296771000000007</v>
      </c>
    </row>
    <row r="3561" spans="1:3" x14ac:dyDescent="0.25">
      <c r="A3561">
        <v>441</v>
      </c>
      <c r="B3561">
        <v>34.152402000000002</v>
      </c>
      <c r="C3561">
        <v>76.313475999999994</v>
      </c>
    </row>
    <row r="3562" spans="1:3" x14ac:dyDescent="0.25">
      <c r="A3562">
        <v>440</v>
      </c>
      <c r="B3562">
        <v>34.334113000000002</v>
      </c>
      <c r="C3562">
        <v>76.282055999999997</v>
      </c>
    </row>
    <row r="3563" spans="1:3" x14ac:dyDescent="0.25">
      <c r="A3563">
        <v>439</v>
      </c>
      <c r="B3563">
        <v>34.536589999999997</v>
      </c>
      <c r="C3563">
        <v>76.248687000000004</v>
      </c>
    </row>
    <row r="3564" spans="1:3" x14ac:dyDescent="0.25">
      <c r="A3564">
        <v>438</v>
      </c>
      <c r="B3564">
        <v>34.820979999999999</v>
      </c>
      <c r="C3564">
        <v>76.227461000000005</v>
      </c>
    </row>
    <row r="3565" spans="1:3" x14ac:dyDescent="0.25">
      <c r="A3565">
        <v>437</v>
      </c>
      <c r="B3565">
        <v>35.118626999999996</v>
      </c>
      <c r="C3565">
        <v>76.206226000000001</v>
      </c>
    </row>
    <row r="3566" spans="1:3" x14ac:dyDescent="0.25">
      <c r="A3566">
        <v>436</v>
      </c>
      <c r="B3566">
        <v>35.269775000000003</v>
      </c>
      <c r="C3566">
        <v>76.180501000000007</v>
      </c>
    </row>
    <row r="3567" spans="1:3" x14ac:dyDescent="0.25">
      <c r="A3567">
        <v>435</v>
      </c>
      <c r="B3567">
        <v>35.278903999999997</v>
      </c>
      <c r="C3567">
        <v>76.161951999999999</v>
      </c>
    </row>
    <row r="3568" spans="1:3" x14ac:dyDescent="0.25">
      <c r="A3568">
        <v>434</v>
      </c>
      <c r="B3568">
        <v>35.322854</v>
      </c>
      <c r="C3568">
        <v>76.159581000000003</v>
      </c>
    </row>
    <row r="3569" spans="1:3" x14ac:dyDescent="0.25">
      <c r="A3569">
        <v>433</v>
      </c>
      <c r="B3569">
        <v>35.468403000000002</v>
      </c>
      <c r="C3569">
        <v>76.175295000000006</v>
      </c>
    </row>
    <row r="3570" spans="1:3" x14ac:dyDescent="0.25">
      <c r="A3570">
        <v>432</v>
      </c>
      <c r="B3570">
        <v>35.597481999999999</v>
      </c>
      <c r="C3570">
        <v>76.215834000000001</v>
      </c>
    </row>
    <row r="3571" spans="1:3" x14ac:dyDescent="0.25">
      <c r="A3571">
        <v>431</v>
      </c>
      <c r="B3571">
        <v>35.578809</v>
      </c>
      <c r="C3571">
        <v>76.289377000000002</v>
      </c>
    </row>
    <row r="3572" spans="1:3" x14ac:dyDescent="0.25">
      <c r="A3572">
        <v>430</v>
      </c>
      <c r="B3572">
        <v>35.376438999999998</v>
      </c>
      <c r="C3572">
        <v>76.384710999999996</v>
      </c>
    </row>
    <row r="3573" spans="1:3" x14ac:dyDescent="0.25">
      <c r="A3573">
        <v>429</v>
      </c>
      <c r="B3573">
        <v>35.021872999999999</v>
      </c>
      <c r="C3573">
        <v>76.477525999999997</v>
      </c>
    </row>
    <row r="3574" spans="1:3" x14ac:dyDescent="0.25">
      <c r="A3574">
        <v>428</v>
      </c>
      <c r="B3574">
        <v>34.618709000000003</v>
      </c>
      <c r="C3574">
        <v>76.543752999999995</v>
      </c>
    </row>
    <row r="3575" spans="1:3" x14ac:dyDescent="0.25">
      <c r="A3575">
        <v>427</v>
      </c>
      <c r="B3575">
        <v>34.319415999999997</v>
      </c>
      <c r="C3575">
        <v>76.540535000000006</v>
      </c>
    </row>
    <row r="3576" spans="1:3" x14ac:dyDescent="0.25">
      <c r="A3576">
        <v>426</v>
      </c>
      <c r="B3576">
        <v>34.166108000000001</v>
      </c>
      <c r="C3576">
        <v>76.424205000000001</v>
      </c>
    </row>
    <row r="3577" spans="1:3" x14ac:dyDescent="0.25">
      <c r="A3577">
        <v>425</v>
      </c>
      <c r="B3577">
        <v>34.012718</v>
      </c>
      <c r="C3577">
        <v>76.231686999999994</v>
      </c>
    </row>
    <row r="3578" spans="1:3" x14ac:dyDescent="0.25">
      <c r="A3578">
        <v>424</v>
      </c>
      <c r="B3578">
        <v>33.770508</v>
      </c>
      <c r="C3578">
        <v>76.109778000000006</v>
      </c>
    </row>
    <row r="3579" spans="1:3" x14ac:dyDescent="0.25">
      <c r="A3579">
        <v>423</v>
      </c>
      <c r="B3579">
        <v>33.619594999999997</v>
      </c>
      <c r="C3579">
        <v>76.181984999999997</v>
      </c>
    </row>
    <row r="3580" spans="1:3" x14ac:dyDescent="0.25">
      <c r="A3580">
        <v>422</v>
      </c>
      <c r="B3580">
        <v>33.715086999999997</v>
      </c>
      <c r="C3580">
        <v>76.400155999999996</v>
      </c>
    </row>
    <row r="3581" spans="1:3" x14ac:dyDescent="0.25">
      <c r="A3581">
        <v>421</v>
      </c>
      <c r="B3581">
        <v>33.898460999999998</v>
      </c>
      <c r="C3581">
        <v>76.622912999999997</v>
      </c>
    </row>
    <row r="3582" spans="1:3" x14ac:dyDescent="0.25">
      <c r="A3582">
        <v>420</v>
      </c>
      <c r="B3582">
        <v>33.877958</v>
      </c>
      <c r="C3582">
        <v>76.768546000000001</v>
      </c>
    </row>
    <row r="3583" spans="1:3" x14ac:dyDescent="0.25">
      <c r="A3583">
        <v>419</v>
      </c>
      <c r="B3583">
        <v>33.847054</v>
      </c>
      <c r="C3583">
        <v>76.851461</v>
      </c>
    </row>
    <row r="3584" spans="1:3" x14ac:dyDescent="0.25">
      <c r="A3584">
        <v>418</v>
      </c>
      <c r="B3584">
        <v>34.36307</v>
      </c>
      <c r="C3584">
        <v>76.957077999999996</v>
      </c>
    </row>
    <row r="3585" spans="1:3" x14ac:dyDescent="0.25">
      <c r="A3585">
        <v>417</v>
      </c>
      <c r="B3585">
        <v>35.147790999999998</v>
      </c>
      <c r="C3585">
        <v>77.149818999999994</v>
      </c>
    </row>
    <row r="3586" spans="1:3" x14ac:dyDescent="0.25">
      <c r="A3586">
        <v>416</v>
      </c>
      <c r="B3586">
        <v>35.656762999999998</v>
      </c>
      <c r="C3586">
        <v>77.418338000000006</v>
      </c>
    </row>
    <row r="3587" spans="1:3" x14ac:dyDescent="0.25">
      <c r="A3587">
        <v>415</v>
      </c>
      <c r="B3587">
        <v>35.867171999999997</v>
      </c>
      <c r="C3587">
        <v>77.707002000000003</v>
      </c>
    </row>
    <row r="3588" spans="1:3" x14ac:dyDescent="0.25">
      <c r="A3588">
        <v>414</v>
      </c>
      <c r="B3588">
        <v>35.950439000000003</v>
      </c>
      <c r="C3588">
        <v>77.917500000000004</v>
      </c>
    </row>
    <row r="3589" spans="1:3" x14ac:dyDescent="0.25">
      <c r="A3589">
        <v>413</v>
      </c>
      <c r="B3589">
        <v>35.930990999999999</v>
      </c>
      <c r="C3589">
        <v>77.978283000000005</v>
      </c>
    </row>
    <row r="3590" spans="1:3" x14ac:dyDescent="0.25">
      <c r="A3590">
        <v>412</v>
      </c>
      <c r="B3590">
        <v>35.712043999999999</v>
      </c>
      <c r="C3590">
        <v>77.932820000000007</v>
      </c>
    </row>
    <row r="3591" spans="1:3" x14ac:dyDescent="0.25">
      <c r="A3591">
        <v>411</v>
      </c>
      <c r="B3591">
        <v>35.313523000000004</v>
      </c>
      <c r="C3591">
        <v>77.860151000000002</v>
      </c>
    </row>
    <row r="3592" spans="1:3" x14ac:dyDescent="0.25">
      <c r="A3592">
        <v>410</v>
      </c>
      <c r="B3592">
        <v>34.840814999999999</v>
      </c>
      <c r="C3592">
        <v>77.759874999999994</v>
      </c>
    </row>
    <row r="3593" spans="1:3" x14ac:dyDescent="0.25">
      <c r="A3593">
        <v>409</v>
      </c>
      <c r="B3593">
        <v>34.324008999999997</v>
      </c>
      <c r="C3593">
        <v>77.633678000000003</v>
      </c>
    </row>
    <row r="3594" spans="1:3" x14ac:dyDescent="0.25">
      <c r="A3594">
        <v>408</v>
      </c>
      <c r="B3594">
        <v>33.861415999999998</v>
      </c>
      <c r="C3594">
        <v>77.602378000000002</v>
      </c>
    </row>
    <row r="3595" spans="1:3" x14ac:dyDescent="0.25">
      <c r="A3595">
        <v>407</v>
      </c>
      <c r="B3595">
        <v>33.714227000000001</v>
      </c>
      <c r="C3595">
        <v>77.806183000000004</v>
      </c>
    </row>
    <row r="3596" spans="1:3" x14ac:dyDescent="0.25">
      <c r="A3596">
        <v>406</v>
      </c>
      <c r="B3596">
        <v>33.990203999999999</v>
      </c>
      <c r="C3596">
        <v>78.186959000000002</v>
      </c>
    </row>
    <row r="3597" spans="1:3" x14ac:dyDescent="0.25">
      <c r="A3597">
        <v>405</v>
      </c>
      <c r="B3597">
        <v>34.311757999999998</v>
      </c>
      <c r="C3597">
        <v>78.514405999999994</v>
      </c>
    </row>
    <row r="3598" spans="1:3" x14ac:dyDescent="0.25">
      <c r="A3598">
        <v>404</v>
      </c>
      <c r="B3598">
        <v>34.326445999999997</v>
      </c>
      <c r="C3598">
        <v>78.665779999999998</v>
      </c>
    </row>
    <row r="3599" spans="1:3" x14ac:dyDescent="0.25">
      <c r="A3599">
        <v>403</v>
      </c>
      <c r="B3599">
        <v>34.285775999999998</v>
      </c>
      <c r="C3599">
        <v>78.740470000000002</v>
      </c>
    </row>
    <row r="3600" spans="1:3" x14ac:dyDescent="0.25">
      <c r="A3600">
        <v>402</v>
      </c>
      <c r="B3600">
        <v>34.735450999999998</v>
      </c>
      <c r="C3600">
        <v>78.855278999999996</v>
      </c>
    </row>
    <row r="3601" spans="1:3" x14ac:dyDescent="0.25">
      <c r="A3601">
        <v>401</v>
      </c>
      <c r="B3601">
        <v>35.548924999999997</v>
      </c>
      <c r="C3601">
        <v>79.028336999999993</v>
      </c>
    </row>
    <row r="3602" spans="1:3" x14ac:dyDescent="0.25">
      <c r="A3602">
        <v>400</v>
      </c>
      <c r="B3602">
        <v>36.144705999999999</v>
      </c>
      <c r="C3602">
        <v>79.249859999999998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AANU</cp:lastModifiedBy>
  <dcterms:created xsi:type="dcterms:W3CDTF">2022-08-10T16:13:25Z</dcterms:created>
  <dcterms:modified xsi:type="dcterms:W3CDTF">2022-09-22T22:53:30Z</dcterms:modified>
</cp:coreProperties>
</file>