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QMat Curves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<sst xmlns="http://schemas.openxmlformats.org/spreadsheetml/2006/main" count="7" uniqueCount="7">
  <si>
    <t>Extension mm</t>
  </si>
  <si>
    <t>Force N</t>
  </si>
  <si>
    <t>Results for:</t>
  </si>
  <si>
    <t>steel</t>
  </si>
  <si>
    <t>Curves for Specimen No:</t>
  </si>
  <si>
    <t>Curve No:</t>
  </si>
  <si>
    <t>Thick, 6.1mm - Width, 6.4mm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</si>
</sst>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'QMat Curves1'!$A$8:$A$961</c:f>
              <c:numCache>
                <c:formatCode>General</c:formatCode>
                <c:ptCount val="954"/>
                <c:pt idx="0">
                  <c:v>0</c:v>
                </c:pt>
                <c:pt idx="1">
                  <c:v>1.5E-3</c:v>
                </c:pt>
                <c:pt idx="2">
                  <c:v>3.0000000000000001E-3</c:v>
                </c:pt>
                <c:pt idx="3">
                  <c:v>4.5000000000000005E-3</c:v>
                </c:pt>
                <c:pt idx="4">
                  <c:v>6.0000000000000001E-3</c:v>
                </c:pt>
                <c:pt idx="5">
                  <c:v>7.4999999999999997E-3</c:v>
                </c:pt>
                <c:pt idx="6">
                  <c:v>9.0000000000000011E-3</c:v>
                </c:pt>
                <c:pt idx="7">
                  <c:v>1.0500000000000001E-2</c:v>
                </c:pt>
                <c:pt idx="8">
                  <c:v>1.2E-2</c:v>
                </c:pt>
                <c:pt idx="9">
                  <c:v>1.35E-2</c:v>
                </c:pt>
                <c:pt idx="10">
                  <c:v>1.4999999999999999E-2</c:v>
                </c:pt>
                <c:pt idx="11">
                  <c:v>1.6500000000000001E-2</c:v>
                </c:pt>
                <c:pt idx="12">
                  <c:v>1.8000000000000002E-2</c:v>
                </c:pt>
                <c:pt idx="13">
                  <c:v>1.95E-2</c:v>
                </c:pt>
                <c:pt idx="14">
                  <c:v>2.1000000000000001E-2</c:v>
                </c:pt>
                <c:pt idx="15">
                  <c:v>2.2499999999999999E-2</c:v>
                </c:pt>
                <c:pt idx="16">
                  <c:v>2.4E-2</c:v>
                </c:pt>
                <c:pt idx="17">
                  <c:v>2.5500000000000002E-2</c:v>
                </c:pt>
                <c:pt idx="18">
                  <c:v>2.7E-2</c:v>
                </c:pt>
                <c:pt idx="19">
                  <c:v>2.8500000000000001E-2</c:v>
                </c:pt>
                <c:pt idx="20">
                  <c:v>0.03</c:v>
                </c:pt>
                <c:pt idx="21">
                  <c:v>3.15E-2</c:v>
                </c:pt>
                <c:pt idx="22">
                  <c:v>3.3000000000000002E-2</c:v>
                </c:pt>
                <c:pt idx="23">
                  <c:v>3.4500000000000003E-2</c:v>
                </c:pt>
                <c:pt idx="24">
                  <c:v>3.6000000000000004E-2</c:v>
                </c:pt>
                <c:pt idx="25">
                  <c:v>3.7499999999999999E-2</c:v>
                </c:pt>
                <c:pt idx="26">
                  <c:v>3.9E-2</c:v>
                </c:pt>
                <c:pt idx="27">
                  <c:v>4.0500000000000001E-2</c:v>
                </c:pt>
                <c:pt idx="28">
                  <c:v>4.2000000000000003E-2</c:v>
                </c:pt>
                <c:pt idx="29">
                  <c:v>4.3500000000000004E-2</c:v>
                </c:pt>
                <c:pt idx="30">
                  <c:v>4.4999999999999998E-2</c:v>
                </c:pt>
                <c:pt idx="31">
                  <c:v>4.65E-2</c:v>
                </c:pt>
                <c:pt idx="32">
                  <c:v>4.8000000000000001E-2</c:v>
                </c:pt>
                <c:pt idx="33">
                  <c:v>4.9500000000000002E-2</c:v>
                </c:pt>
                <c:pt idx="34">
                  <c:v>5.1000000000000004E-2</c:v>
                </c:pt>
                <c:pt idx="35">
                  <c:v>5.2499999999999998E-2</c:v>
                </c:pt>
                <c:pt idx="36">
                  <c:v>5.3999999999999999E-2</c:v>
                </c:pt>
                <c:pt idx="37">
                  <c:v>5.5500000000000001E-2</c:v>
                </c:pt>
                <c:pt idx="38">
                  <c:v>5.7000000000000002E-2</c:v>
                </c:pt>
                <c:pt idx="39">
                  <c:v>5.8500000000000003E-2</c:v>
                </c:pt>
                <c:pt idx="40">
                  <c:v>0.06</c:v>
                </c:pt>
                <c:pt idx="41">
                  <c:v>6.1499999999999999E-2</c:v>
                </c:pt>
                <c:pt idx="42">
                  <c:v>6.3E-2</c:v>
                </c:pt>
                <c:pt idx="43">
                  <c:v>6.4500000000000002E-2</c:v>
                </c:pt>
                <c:pt idx="44">
                  <c:v>6.6000000000000003E-2</c:v>
                </c:pt>
                <c:pt idx="45">
                  <c:v>6.7500000000000004E-2</c:v>
                </c:pt>
                <c:pt idx="46">
                  <c:v>6.9000000000000006E-2</c:v>
                </c:pt>
                <c:pt idx="47">
                  <c:v>7.0500000000000007E-2</c:v>
                </c:pt>
                <c:pt idx="48">
                  <c:v>7.2000000000000008E-2</c:v>
                </c:pt>
                <c:pt idx="49">
                  <c:v>7.3499999999999996E-2</c:v>
                </c:pt>
                <c:pt idx="50">
                  <c:v>7.4999999999999997E-2</c:v>
                </c:pt>
                <c:pt idx="51">
                  <c:v>7.6499999999999999E-2</c:v>
                </c:pt>
                <c:pt idx="52">
                  <c:v>7.8E-2</c:v>
                </c:pt>
                <c:pt idx="53">
                  <c:v>7.9500000000000001E-2</c:v>
                </c:pt>
                <c:pt idx="54">
                  <c:v>8.1000000000000003E-2</c:v>
                </c:pt>
                <c:pt idx="55">
                  <c:v>8.2500000000000004E-2</c:v>
                </c:pt>
                <c:pt idx="56">
                  <c:v>8.4000000000000005E-2</c:v>
                </c:pt>
                <c:pt idx="57">
                  <c:v>8.5500000000000007E-2</c:v>
                </c:pt>
                <c:pt idx="58">
                  <c:v>8.7000000000000008E-2</c:v>
                </c:pt>
                <c:pt idx="59">
                  <c:v>8.8499999999999995E-2</c:v>
                </c:pt>
                <c:pt idx="60">
                  <c:v>0.09</c:v>
                </c:pt>
                <c:pt idx="61">
                  <c:v>9.1499999999999998E-2</c:v>
                </c:pt>
                <c:pt idx="62">
                  <c:v>9.2999999999999999E-2</c:v>
                </c:pt>
                <c:pt idx="63">
                  <c:v>9.4500000000000001E-2</c:v>
                </c:pt>
                <c:pt idx="64">
                  <c:v>9.6000000000000002E-2</c:v>
                </c:pt>
                <c:pt idx="65">
                  <c:v>9.7500000000000003E-2</c:v>
                </c:pt>
                <c:pt idx="66">
                  <c:v>9.9000000000000005E-2</c:v>
                </c:pt>
                <c:pt idx="67">
                  <c:v>0.10050000000000001</c:v>
                </c:pt>
                <c:pt idx="68">
                  <c:v>0.10200000000000001</c:v>
                </c:pt>
                <c:pt idx="69">
                  <c:v>0.10350000000000001</c:v>
                </c:pt>
                <c:pt idx="70">
                  <c:v>0.105</c:v>
                </c:pt>
                <c:pt idx="71">
                  <c:v>0.1065</c:v>
                </c:pt>
                <c:pt idx="72">
                  <c:v>0.108</c:v>
                </c:pt>
                <c:pt idx="73">
                  <c:v>0.1095</c:v>
                </c:pt>
                <c:pt idx="74">
                  <c:v>0.111</c:v>
                </c:pt>
                <c:pt idx="75">
                  <c:v>0.1125</c:v>
                </c:pt>
                <c:pt idx="76">
                  <c:v>0.114</c:v>
                </c:pt>
                <c:pt idx="77">
                  <c:v>0.11550000000000001</c:v>
                </c:pt>
                <c:pt idx="78">
                  <c:v>0.11700000000000001</c:v>
                </c:pt>
                <c:pt idx="79">
                  <c:v>0.11850000000000001</c:v>
                </c:pt>
                <c:pt idx="80">
                  <c:v>0.12</c:v>
                </c:pt>
                <c:pt idx="81">
                  <c:v>0.1215</c:v>
                </c:pt>
                <c:pt idx="82">
                  <c:v>0.123</c:v>
                </c:pt>
                <c:pt idx="83">
                  <c:v>0.1245</c:v>
                </c:pt>
                <c:pt idx="84">
                  <c:v>0.126</c:v>
                </c:pt>
                <c:pt idx="85">
                  <c:v>0.1275</c:v>
                </c:pt>
                <c:pt idx="86">
                  <c:v>0.129</c:v>
                </c:pt>
                <c:pt idx="87">
                  <c:v>0.1305</c:v>
                </c:pt>
                <c:pt idx="88">
                  <c:v>0.13200000000000001</c:v>
                </c:pt>
                <c:pt idx="89">
                  <c:v>0.13350000000000001</c:v>
                </c:pt>
                <c:pt idx="90">
                  <c:v>0.13500000000000001</c:v>
                </c:pt>
                <c:pt idx="91">
                  <c:v>0.13650000000000001</c:v>
                </c:pt>
                <c:pt idx="92">
                  <c:v>0.13800000000000001</c:v>
                </c:pt>
                <c:pt idx="93">
                  <c:v>0.13950000000000001</c:v>
                </c:pt>
                <c:pt idx="94">
                  <c:v>0.14100000000000001</c:v>
                </c:pt>
                <c:pt idx="95">
                  <c:v>0.14250000000000002</c:v>
                </c:pt>
                <c:pt idx="96">
                  <c:v>0.14400000000000002</c:v>
                </c:pt>
                <c:pt idx="97">
                  <c:v>0.14549999999999999</c:v>
                </c:pt>
                <c:pt idx="98">
                  <c:v>0.14699999999999999</c:v>
                </c:pt>
                <c:pt idx="99">
                  <c:v>0.14849999999999999</c:v>
                </c:pt>
                <c:pt idx="100">
                  <c:v>0.15</c:v>
                </c:pt>
                <c:pt idx="101">
                  <c:v>0.1515</c:v>
                </c:pt>
                <c:pt idx="102">
                  <c:v>0.153</c:v>
                </c:pt>
                <c:pt idx="103">
                  <c:v>0.1545</c:v>
                </c:pt>
                <c:pt idx="104">
                  <c:v>0.156</c:v>
                </c:pt>
                <c:pt idx="105">
                  <c:v>0.1575</c:v>
                </c:pt>
                <c:pt idx="106">
                  <c:v>0.159</c:v>
                </c:pt>
                <c:pt idx="107">
                  <c:v>0.1605</c:v>
                </c:pt>
                <c:pt idx="108">
                  <c:v>0.16200000000000001</c:v>
                </c:pt>
                <c:pt idx="109">
                  <c:v>0.16350000000000001</c:v>
                </c:pt>
                <c:pt idx="110">
                  <c:v>0.16500000000000001</c:v>
                </c:pt>
                <c:pt idx="111">
                  <c:v>0.16650000000000001</c:v>
                </c:pt>
                <c:pt idx="112">
                  <c:v>0.16800000000000001</c:v>
                </c:pt>
                <c:pt idx="113">
                  <c:v>0.16950000000000001</c:v>
                </c:pt>
                <c:pt idx="114">
                  <c:v>0.17100000000000001</c:v>
                </c:pt>
                <c:pt idx="115">
                  <c:v>0.17250000000000001</c:v>
                </c:pt>
                <c:pt idx="116">
                  <c:v>0.17400000000000002</c:v>
                </c:pt>
                <c:pt idx="117">
                  <c:v>0.17550000000000002</c:v>
                </c:pt>
                <c:pt idx="118">
                  <c:v>0.17699999999999999</c:v>
                </c:pt>
                <c:pt idx="119">
                  <c:v>0.17849999999999999</c:v>
                </c:pt>
                <c:pt idx="120">
                  <c:v>0.18</c:v>
                </c:pt>
                <c:pt idx="121">
                  <c:v>0.18149999999999999</c:v>
                </c:pt>
                <c:pt idx="122">
                  <c:v>0.183</c:v>
                </c:pt>
                <c:pt idx="123">
                  <c:v>0.1845</c:v>
                </c:pt>
                <c:pt idx="124">
                  <c:v>0.186</c:v>
                </c:pt>
                <c:pt idx="125">
                  <c:v>0.1875</c:v>
                </c:pt>
                <c:pt idx="126">
                  <c:v>0.189</c:v>
                </c:pt>
                <c:pt idx="127">
                  <c:v>0.1905</c:v>
                </c:pt>
                <c:pt idx="128">
                  <c:v>0.192</c:v>
                </c:pt>
                <c:pt idx="129">
                  <c:v>0.19350000000000001</c:v>
                </c:pt>
                <c:pt idx="130">
                  <c:v>0.19500000000000001</c:v>
                </c:pt>
                <c:pt idx="131">
                  <c:v>0.19650000000000001</c:v>
                </c:pt>
                <c:pt idx="132">
                  <c:v>0.19800000000000001</c:v>
                </c:pt>
                <c:pt idx="133">
                  <c:v>0.19950000000000001</c:v>
                </c:pt>
                <c:pt idx="134">
                  <c:v>0.20100000000000001</c:v>
                </c:pt>
                <c:pt idx="135">
                  <c:v>0.20250000000000001</c:v>
                </c:pt>
                <c:pt idx="136">
                  <c:v>0.20400000000000001</c:v>
                </c:pt>
                <c:pt idx="137">
                  <c:v>0.20550000000000002</c:v>
                </c:pt>
                <c:pt idx="138">
                  <c:v>0.20700000000000002</c:v>
                </c:pt>
                <c:pt idx="139">
                  <c:v>0.20849999999999999</c:v>
                </c:pt>
                <c:pt idx="140">
                  <c:v>0.21</c:v>
                </c:pt>
                <c:pt idx="141">
                  <c:v>0.21149999999999999</c:v>
                </c:pt>
                <c:pt idx="142">
                  <c:v>0.21299999999999999</c:v>
                </c:pt>
                <c:pt idx="143">
                  <c:v>0.2145</c:v>
                </c:pt>
                <c:pt idx="144">
                  <c:v>0.216</c:v>
                </c:pt>
                <c:pt idx="145">
                  <c:v>0.2175</c:v>
                </c:pt>
                <c:pt idx="146">
                  <c:v>0.219</c:v>
                </c:pt>
                <c:pt idx="147">
                  <c:v>0.2205</c:v>
                </c:pt>
                <c:pt idx="148">
                  <c:v>0.222</c:v>
                </c:pt>
                <c:pt idx="149">
                  <c:v>0.2235</c:v>
                </c:pt>
                <c:pt idx="150">
                  <c:v>0.22500000000000001</c:v>
                </c:pt>
                <c:pt idx="151">
                  <c:v>0.22650000000000001</c:v>
                </c:pt>
                <c:pt idx="152">
                  <c:v>0.22800000000000001</c:v>
                </c:pt>
                <c:pt idx="153">
                  <c:v>0.22950000000000001</c:v>
                </c:pt>
                <c:pt idx="154">
                  <c:v>0.23100000000000001</c:v>
                </c:pt>
                <c:pt idx="155">
                  <c:v>0.23250000000000001</c:v>
                </c:pt>
                <c:pt idx="156">
                  <c:v>0.23400000000000001</c:v>
                </c:pt>
                <c:pt idx="157">
                  <c:v>0.23550000000000001</c:v>
                </c:pt>
                <c:pt idx="158">
                  <c:v>0.23700000000000002</c:v>
                </c:pt>
                <c:pt idx="159">
                  <c:v>0.23850000000000002</c:v>
                </c:pt>
                <c:pt idx="160">
                  <c:v>0.24</c:v>
                </c:pt>
                <c:pt idx="161">
                  <c:v>0.24149999999999999</c:v>
                </c:pt>
                <c:pt idx="162">
                  <c:v>0.24299999999999999</c:v>
                </c:pt>
                <c:pt idx="163">
                  <c:v>0.2445</c:v>
                </c:pt>
                <c:pt idx="164">
                  <c:v>0.246</c:v>
                </c:pt>
                <c:pt idx="165">
                  <c:v>0.2475</c:v>
                </c:pt>
                <c:pt idx="166">
                  <c:v>0.249</c:v>
                </c:pt>
                <c:pt idx="167">
                  <c:v>0.2505</c:v>
                </c:pt>
                <c:pt idx="168">
                  <c:v>0.252</c:v>
                </c:pt>
                <c:pt idx="169">
                  <c:v>0.2535</c:v>
                </c:pt>
                <c:pt idx="170">
                  <c:v>0.255</c:v>
                </c:pt>
                <c:pt idx="171">
                  <c:v>0.25650000000000001</c:v>
                </c:pt>
                <c:pt idx="172">
                  <c:v>0.25800000000000001</c:v>
                </c:pt>
                <c:pt idx="173">
                  <c:v>0.25950000000000001</c:v>
                </c:pt>
                <c:pt idx="174">
                  <c:v>0.26100000000000001</c:v>
                </c:pt>
                <c:pt idx="175">
                  <c:v>0.26250000000000001</c:v>
                </c:pt>
                <c:pt idx="176">
                  <c:v>0.26400000000000001</c:v>
                </c:pt>
                <c:pt idx="177">
                  <c:v>0.26550000000000001</c:v>
                </c:pt>
                <c:pt idx="178">
                  <c:v>0.26700000000000002</c:v>
                </c:pt>
                <c:pt idx="179">
                  <c:v>0.26850000000000002</c:v>
                </c:pt>
                <c:pt idx="180">
                  <c:v>0.27</c:v>
                </c:pt>
                <c:pt idx="181">
                  <c:v>0.27150000000000002</c:v>
                </c:pt>
                <c:pt idx="182">
                  <c:v>0.27300000000000002</c:v>
                </c:pt>
                <c:pt idx="183">
                  <c:v>0.27450000000000002</c:v>
                </c:pt>
                <c:pt idx="184">
                  <c:v>0.27600000000000002</c:v>
                </c:pt>
                <c:pt idx="185">
                  <c:v>0.27750000000000002</c:v>
                </c:pt>
                <c:pt idx="186">
                  <c:v>0.27900000000000003</c:v>
                </c:pt>
                <c:pt idx="187">
                  <c:v>0.28050000000000003</c:v>
                </c:pt>
                <c:pt idx="188">
                  <c:v>0.28200000000000003</c:v>
                </c:pt>
                <c:pt idx="189">
                  <c:v>0.28350000000000003</c:v>
                </c:pt>
                <c:pt idx="190">
                  <c:v>0.28500000000000003</c:v>
                </c:pt>
                <c:pt idx="191">
                  <c:v>0.28650000000000003</c:v>
                </c:pt>
                <c:pt idx="192">
                  <c:v>0.28800000000000003</c:v>
                </c:pt>
                <c:pt idx="193">
                  <c:v>0.28949999999999998</c:v>
                </c:pt>
                <c:pt idx="194">
                  <c:v>0.29099999999999998</c:v>
                </c:pt>
                <c:pt idx="195">
                  <c:v>0.29249999999999998</c:v>
                </c:pt>
                <c:pt idx="196">
                  <c:v>0.29399999999999998</c:v>
                </c:pt>
                <c:pt idx="197">
                  <c:v>0.29549999999999998</c:v>
                </c:pt>
                <c:pt idx="198">
                  <c:v>0.29699999999999999</c:v>
                </c:pt>
                <c:pt idx="199">
                  <c:v>0.29849999999999999</c:v>
                </c:pt>
                <c:pt idx="200">
                  <c:v>0.3</c:v>
                </c:pt>
                <c:pt idx="201">
                  <c:v>0.30149999999999999</c:v>
                </c:pt>
                <c:pt idx="202">
                  <c:v>0.30299999999999999</c:v>
                </c:pt>
                <c:pt idx="203">
                  <c:v>0.30449999999999999</c:v>
                </c:pt>
                <c:pt idx="204">
                  <c:v>0.30599999999999999</c:v>
                </c:pt>
                <c:pt idx="205">
                  <c:v>0.3075</c:v>
                </c:pt>
                <c:pt idx="206">
                  <c:v>0.309</c:v>
                </c:pt>
                <c:pt idx="207">
                  <c:v>0.3105</c:v>
                </c:pt>
                <c:pt idx="208">
                  <c:v>0.312</c:v>
                </c:pt>
                <c:pt idx="209">
                  <c:v>0.3135</c:v>
                </c:pt>
                <c:pt idx="210">
                  <c:v>0.315</c:v>
                </c:pt>
                <c:pt idx="211">
                  <c:v>0.3165</c:v>
                </c:pt>
                <c:pt idx="212">
                  <c:v>0.318</c:v>
                </c:pt>
                <c:pt idx="213">
                  <c:v>0.31950000000000001</c:v>
                </c:pt>
                <c:pt idx="214">
                  <c:v>0.32100000000000001</c:v>
                </c:pt>
                <c:pt idx="215">
                  <c:v>0.32250000000000001</c:v>
                </c:pt>
                <c:pt idx="216">
                  <c:v>0.32400000000000001</c:v>
                </c:pt>
                <c:pt idx="217">
                  <c:v>0.32550000000000001</c:v>
                </c:pt>
                <c:pt idx="218">
                  <c:v>0.32700000000000001</c:v>
                </c:pt>
                <c:pt idx="219">
                  <c:v>0.32850000000000001</c:v>
                </c:pt>
                <c:pt idx="220">
                  <c:v>0.33</c:v>
                </c:pt>
                <c:pt idx="221">
                  <c:v>0.33150000000000002</c:v>
                </c:pt>
                <c:pt idx="222">
                  <c:v>0.33300000000000002</c:v>
                </c:pt>
                <c:pt idx="223">
                  <c:v>0.33450000000000002</c:v>
                </c:pt>
                <c:pt idx="224">
                  <c:v>0.33600000000000002</c:v>
                </c:pt>
                <c:pt idx="225">
                  <c:v>0.33750000000000002</c:v>
                </c:pt>
                <c:pt idx="226">
                  <c:v>0.33900000000000002</c:v>
                </c:pt>
                <c:pt idx="227">
                  <c:v>0.34050000000000002</c:v>
                </c:pt>
                <c:pt idx="228">
                  <c:v>0.34200000000000003</c:v>
                </c:pt>
                <c:pt idx="229">
                  <c:v>0.34350000000000003</c:v>
                </c:pt>
                <c:pt idx="230">
                  <c:v>0.34500000000000003</c:v>
                </c:pt>
                <c:pt idx="231">
                  <c:v>0.34650000000000003</c:v>
                </c:pt>
                <c:pt idx="232">
                  <c:v>0.34800000000000003</c:v>
                </c:pt>
                <c:pt idx="233">
                  <c:v>0.34950000000000003</c:v>
                </c:pt>
                <c:pt idx="234">
                  <c:v>0.35100000000000003</c:v>
                </c:pt>
                <c:pt idx="235">
                  <c:v>0.35249999999999998</c:v>
                </c:pt>
                <c:pt idx="236">
                  <c:v>0.35399999999999998</c:v>
                </c:pt>
                <c:pt idx="237">
                  <c:v>0.35549999999999998</c:v>
                </c:pt>
                <c:pt idx="238">
                  <c:v>0.35699999999999998</c:v>
                </c:pt>
                <c:pt idx="239">
                  <c:v>0.35849999999999999</c:v>
                </c:pt>
                <c:pt idx="240">
                  <c:v>0.36</c:v>
                </c:pt>
                <c:pt idx="241">
                  <c:v>0.36149999999999999</c:v>
                </c:pt>
                <c:pt idx="242">
                  <c:v>0.36299999999999999</c:v>
                </c:pt>
                <c:pt idx="243">
                  <c:v>0.36449999999999999</c:v>
                </c:pt>
                <c:pt idx="244">
                  <c:v>0.36599999999999999</c:v>
                </c:pt>
                <c:pt idx="245">
                  <c:v>0.36749999999999999</c:v>
                </c:pt>
                <c:pt idx="246">
                  <c:v>0.36899999999999999</c:v>
                </c:pt>
                <c:pt idx="247">
                  <c:v>0.3705</c:v>
                </c:pt>
                <c:pt idx="248">
                  <c:v>0.372</c:v>
                </c:pt>
                <c:pt idx="249">
                  <c:v>0.3735</c:v>
                </c:pt>
                <c:pt idx="250">
                  <c:v>0.375</c:v>
                </c:pt>
                <c:pt idx="251">
                  <c:v>0.3765</c:v>
                </c:pt>
                <c:pt idx="252">
                  <c:v>0.378</c:v>
                </c:pt>
                <c:pt idx="253">
                  <c:v>0.3795</c:v>
                </c:pt>
                <c:pt idx="254">
                  <c:v>0.38100000000000001</c:v>
                </c:pt>
                <c:pt idx="255">
                  <c:v>0.38250000000000001</c:v>
                </c:pt>
                <c:pt idx="256">
                  <c:v>0.38400000000000001</c:v>
                </c:pt>
                <c:pt idx="257">
                  <c:v>0.38550000000000001</c:v>
                </c:pt>
                <c:pt idx="258">
                  <c:v>0.38700000000000001</c:v>
                </c:pt>
                <c:pt idx="259">
                  <c:v>0.38850000000000001</c:v>
                </c:pt>
                <c:pt idx="260">
                  <c:v>0.39</c:v>
                </c:pt>
                <c:pt idx="261">
                  <c:v>0.39150000000000001</c:v>
                </c:pt>
                <c:pt idx="262">
                  <c:v>0.39300000000000002</c:v>
                </c:pt>
                <c:pt idx="263">
                  <c:v>0.39450000000000002</c:v>
                </c:pt>
                <c:pt idx="264">
                  <c:v>0.39600000000000002</c:v>
                </c:pt>
                <c:pt idx="265">
                  <c:v>0.39750000000000002</c:v>
                </c:pt>
                <c:pt idx="266">
                  <c:v>0.39900000000000002</c:v>
                </c:pt>
                <c:pt idx="267">
                  <c:v>0.40050000000000002</c:v>
                </c:pt>
                <c:pt idx="268">
                  <c:v>0.40200000000000002</c:v>
                </c:pt>
                <c:pt idx="269">
                  <c:v>0.40350000000000003</c:v>
                </c:pt>
                <c:pt idx="270">
                  <c:v>0.40500000000000003</c:v>
                </c:pt>
                <c:pt idx="271">
                  <c:v>0.40650000000000003</c:v>
                </c:pt>
                <c:pt idx="272">
                  <c:v>0.40800000000000003</c:v>
                </c:pt>
                <c:pt idx="273">
                  <c:v>0.40950000000000003</c:v>
                </c:pt>
                <c:pt idx="274">
                  <c:v>0.41100000000000003</c:v>
                </c:pt>
                <c:pt idx="275">
                  <c:v>0.41250000000000003</c:v>
                </c:pt>
                <c:pt idx="276">
                  <c:v>0.41400000000000003</c:v>
                </c:pt>
                <c:pt idx="277">
                  <c:v>0.41550000000000004</c:v>
                </c:pt>
                <c:pt idx="278">
                  <c:v>0.41699999999999998</c:v>
                </c:pt>
                <c:pt idx="279">
                  <c:v>0.41849999999999998</c:v>
                </c:pt>
                <c:pt idx="280">
                  <c:v>0.42</c:v>
                </c:pt>
                <c:pt idx="281">
                  <c:v>0.42149999999999999</c:v>
                </c:pt>
                <c:pt idx="282">
                  <c:v>0.42299999999999999</c:v>
                </c:pt>
                <c:pt idx="283">
                  <c:v>0.42449999999999999</c:v>
                </c:pt>
                <c:pt idx="284">
                  <c:v>0.42599999999999999</c:v>
                </c:pt>
                <c:pt idx="285">
                  <c:v>0.42749999999999999</c:v>
                </c:pt>
                <c:pt idx="286">
                  <c:v>0.42899999999999999</c:v>
                </c:pt>
                <c:pt idx="287">
                  <c:v>0.43049999999999999</c:v>
                </c:pt>
                <c:pt idx="288">
                  <c:v>0.432</c:v>
                </c:pt>
                <c:pt idx="289">
                  <c:v>0.4335</c:v>
                </c:pt>
                <c:pt idx="290">
                  <c:v>0.435</c:v>
                </c:pt>
                <c:pt idx="291">
                  <c:v>0.4365</c:v>
                </c:pt>
                <c:pt idx="292">
                  <c:v>0.438</c:v>
                </c:pt>
                <c:pt idx="293">
                  <c:v>0.4395</c:v>
                </c:pt>
                <c:pt idx="294">
                  <c:v>0.441</c:v>
                </c:pt>
                <c:pt idx="295">
                  <c:v>0.4425</c:v>
                </c:pt>
                <c:pt idx="296">
                  <c:v>0.44400000000000001</c:v>
                </c:pt>
                <c:pt idx="297">
                  <c:v>0.44550000000000001</c:v>
                </c:pt>
                <c:pt idx="298">
                  <c:v>0.44700000000000001</c:v>
                </c:pt>
                <c:pt idx="299">
                  <c:v>0.44850000000000001</c:v>
                </c:pt>
                <c:pt idx="300">
                  <c:v>0.45</c:v>
                </c:pt>
                <c:pt idx="301">
                  <c:v>0.45150000000000001</c:v>
                </c:pt>
                <c:pt idx="302">
                  <c:v>0.45300000000000001</c:v>
                </c:pt>
                <c:pt idx="303">
                  <c:v>0.45450000000000002</c:v>
                </c:pt>
                <c:pt idx="304">
                  <c:v>0.45600000000000002</c:v>
                </c:pt>
                <c:pt idx="305">
                  <c:v>0.45750000000000002</c:v>
                </c:pt>
                <c:pt idx="306">
                  <c:v>0.45900000000000002</c:v>
                </c:pt>
                <c:pt idx="307">
                  <c:v>0.46050000000000002</c:v>
                </c:pt>
                <c:pt idx="308">
                  <c:v>0.46200000000000002</c:v>
                </c:pt>
                <c:pt idx="309">
                  <c:v>0.46350000000000002</c:v>
                </c:pt>
                <c:pt idx="310">
                  <c:v>0.46500000000000002</c:v>
                </c:pt>
                <c:pt idx="311">
                  <c:v>0.46650000000000003</c:v>
                </c:pt>
                <c:pt idx="312">
                  <c:v>0.46800000000000003</c:v>
                </c:pt>
                <c:pt idx="313">
                  <c:v>0.46950000000000003</c:v>
                </c:pt>
                <c:pt idx="314">
                  <c:v>0.47100000000000003</c:v>
                </c:pt>
                <c:pt idx="315">
                  <c:v>0.47250000000000003</c:v>
                </c:pt>
                <c:pt idx="316">
                  <c:v>0.47400000000000003</c:v>
                </c:pt>
                <c:pt idx="317">
                  <c:v>0.47550000000000003</c:v>
                </c:pt>
                <c:pt idx="318">
                  <c:v>0.47700000000000004</c:v>
                </c:pt>
                <c:pt idx="319">
                  <c:v>0.47850000000000004</c:v>
                </c:pt>
                <c:pt idx="320">
                  <c:v>0.48</c:v>
                </c:pt>
                <c:pt idx="321">
                  <c:v>0.48149999999999998</c:v>
                </c:pt>
                <c:pt idx="322">
                  <c:v>0.48299999999999998</c:v>
                </c:pt>
                <c:pt idx="323">
                  <c:v>0.48449999999999999</c:v>
                </c:pt>
                <c:pt idx="324">
                  <c:v>0.48599999999999999</c:v>
                </c:pt>
                <c:pt idx="325">
                  <c:v>0.48749999999999999</c:v>
                </c:pt>
                <c:pt idx="326">
                  <c:v>0.48899999999999999</c:v>
                </c:pt>
                <c:pt idx="327">
                  <c:v>0.49049999999999999</c:v>
                </c:pt>
                <c:pt idx="328">
                  <c:v>0.49199999999999999</c:v>
                </c:pt>
                <c:pt idx="329">
                  <c:v>0.49349999999999999</c:v>
                </c:pt>
                <c:pt idx="330">
                  <c:v>0.495</c:v>
                </c:pt>
                <c:pt idx="331">
                  <c:v>0.4965</c:v>
                </c:pt>
                <c:pt idx="332">
                  <c:v>0.498</c:v>
                </c:pt>
                <c:pt idx="333">
                  <c:v>0.4995</c:v>
                </c:pt>
                <c:pt idx="334">
                  <c:v>0.501</c:v>
                </c:pt>
                <c:pt idx="335">
                  <c:v>0.50250000000000006</c:v>
                </c:pt>
                <c:pt idx="336">
                  <c:v>0.504</c:v>
                </c:pt>
                <c:pt idx="337">
                  <c:v>0.50550000000000006</c:v>
                </c:pt>
                <c:pt idx="338">
                  <c:v>0.50700000000000001</c:v>
                </c:pt>
                <c:pt idx="339">
                  <c:v>0.50850000000000006</c:v>
                </c:pt>
                <c:pt idx="340">
                  <c:v>0.51</c:v>
                </c:pt>
                <c:pt idx="341">
                  <c:v>0.51150000000000007</c:v>
                </c:pt>
                <c:pt idx="342">
                  <c:v>0.51300000000000001</c:v>
                </c:pt>
                <c:pt idx="343">
                  <c:v>0.51449999999999996</c:v>
                </c:pt>
                <c:pt idx="344">
                  <c:v>0.51600000000000001</c:v>
                </c:pt>
                <c:pt idx="345">
                  <c:v>0.51749999999999996</c:v>
                </c:pt>
                <c:pt idx="346">
                  <c:v>0.51900000000000002</c:v>
                </c:pt>
                <c:pt idx="347">
                  <c:v>0.52049999999999996</c:v>
                </c:pt>
                <c:pt idx="348">
                  <c:v>0.52200000000000002</c:v>
                </c:pt>
                <c:pt idx="349">
                  <c:v>0.52349999999999997</c:v>
                </c:pt>
                <c:pt idx="350">
                  <c:v>0.52500000000000002</c:v>
                </c:pt>
                <c:pt idx="351">
                  <c:v>0.52649999999999997</c:v>
                </c:pt>
                <c:pt idx="352">
                  <c:v>0.52800000000000002</c:v>
                </c:pt>
                <c:pt idx="353">
                  <c:v>0.52949999999999997</c:v>
                </c:pt>
                <c:pt idx="354">
                  <c:v>0.53100000000000003</c:v>
                </c:pt>
                <c:pt idx="355">
                  <c:v>0.53249999999999997</c:v>
                </c:pt>
                <c:pt idx="356">
                  <c:v>0.53400000000000003</c:v>
                </c:pt>
                <c:pt idx="357">
                  <c:v>0.53549999999999998</c:v>
                </c:pt>
                <c:pt idx="358">
                  <c:v>0.53700000000000003</c:v>
                </c:pt>
                <c:pt idx="359">
                  <c:v>0.53849999999999998</c:v>
                </c:pt>
                <c:pt idx="360">
                  <c:v>0.54</c:v>
                </c:pt>
                <c:pt idx="361">
                  <c:v>0.54149999999999998</c:v>
                </c:pt>
                <c:pt idx="362">
                  <c:v>0.54300000000000004</c:v>
                </c:pt>
                <c:pt idx="363">
                  <c:v>0.54449999999999998</c:v>
                </c:pt>
                <c:pt idx="364">
                  <c:v>0.54600000000000004</c:v>
                </c:pt>
                <c:pt idx="365">
                  <c:v>0.54749999999999999</c:v>
                </c:pt>
                <c:pt idx="366">
                  <c:v>0.54900000000000004</c:v>
                </c:pt>
                <c:pt idx="367">
                  <c:v>0.55049999999999999</c:v>
                </c:pt>
                <c:pt idx="368">
                  <c:v>0.55200000000000005</c:v>
                </c:pt>
                <c:pt idx="369">
                  <c:v>0.55349999999999999</c:v>
                </c:pt>
                <c:pt idx="370">
                  <c:v>0.55500000000000005</c:v>
                </c:pt>
                <c:pt idx="371">
                  <c:v>0.55649999999999999</c:v>
                </c:pt>
                <c:pt idx="372">
                  <c:v>0.55800000000000005</c:v>
                </c:pt>
                <c:pt idx="373">
                  <c:v>0.5595</c:v>
                </c:pt>
                <c:pt idx="374">
                  <c:v>0.56100000000000005</c:v>
                </c:pt>
                <c:pt idx="375">
                  <c:v>0.5625</c:v>
                </c:pt>
                <c:pt idx="376">
                  <c:v>0.56400000000000006</c:v>
                </c:pt>
                <c:pt idx="377">
                  <c:v>0.5655</c:v>
                </c:pt>
                <c:pt idx="378">
                  <c:v>0.56700000000000006</c:v>
                </c:pt>
                <c:pt idx="379">
                  <c:v>0.56850000000000001</c:v>
                </c:pt>
                <c:pt idx="380">
                  <c:v>0.57000000000000006</c:v>
                </c:pt>
                <c:pt idx="381">
                  <c:v>0.57150000000000001</c:v>
                </c:pt>
                <c:pt idx="382">
                  <c:v>0.57300000000000006</c:v>
                </c:pt>
                <c:pt idx="383">
                  <c:v>0.57450000000000001</c:v>
                </c:pt>
                <c:pt idx="384">
                  <c:v>0.57600000000000007</c:v>
                </c:pt>
                <c:pt idx="385">
                  <c:v>0.57750000000000001</c:v>
                </c:pt>
                <c:pt idx="386">
                  <c:v>0.57899999999999996</c:v>
                </c:pt>
                <c:pt idx="387">
                  <c:v>0.58050000000000002</c:v>
                </c:pt>
                <c:pt idx="388">
                  <c:v>0.58199999999999996</c:v>
                </c:pt>
                <c:pt idx="389">
                  <c:v>0.58350000000000002</c:v>
                </c:pt>
                <c:pt idx="390">
                  <c:v>0.58499999999999996</c:v>
                </c:pt>
                <c:pt idx="391">
                  <c:v>0.58650000000000002</c:v>
                </c:pt>
                <c:pt idx="392">
                  <c:v>0.58799999999999997</c:v>
                </c:pt>
                <c:pt idx="393">
                  <c:v>0.58950000000000002</c:v>
                </c:pt>
                <c:pt idx="394">
                  <c:v>0.59099999999999997</c:v>
                </c:pt>
                <c:pt idx="395">
                  <c:v>0.59250000000000003</c:v>
                </c:pt>
                <c:pt idx="396">
                  <c:v>0.59399999999999997</c:v>
                </c:pt>
                <c:pt idx="397">
                  <c:v>0.59550000000000003</c:v>
                </c:pt>
                <c:pt idx="398">
                  <c:v>0.59699999999999998</c:v>
                </c:pt>
                <c:pt idx="399">
                  <c:v>0.59850000000000003</c:v>
                </c:pt>
                <c:pt idx="400">
                  <c:v>0.6</c:v>
                </c:pt>
                <c:pt idx="401">
                  <c:v>0.60150000000000003</c:v>
                </c:pt>
                <c:pt idx="402">
                  <c:v>0.60299999999999998</c:v>
                </c:pt>
                <c:pt idx="403">
                  <c:v>0.60450000000000004</c:v>
                </c:pt>
                <c:pt idx="404">
                  <c:v>0.60599999999999998</c:v>
                </c:pt>
                <c:pt idx="405">
                  <c:v>0.60750000000000004</c:v>
                </c:pt>
                <c:pt idx="406">
                  <c:v>0.60899999999999999</c:v>
                </c:pt>
                <c:pt idx="407">
                  <c:v>0.61050000000000004</c:v>
                </c:pt>
                <c:pt idx="408">
                  <c:v>0.61199999999999999</c:v>
                </c:pt>
                <c:pt idx="409">
                  <c:v>0.61350000000000005</c:v>
                </c:pt>
                <c:pt idx="410">
                  <c:v>0.61499999999999999</c:v>
                </c:pt>
                <c:pt idx="411">
                  <c:v>0.61650000000000005</c:v>
                </c:pt>
                <c:pt idx="412">
                  <c:v>0.61799999999999999</c:v>
                </c:pt>
                <c:pt idx="413">
                  <c:v>0.61950000000000005</c:v>
                </c:pt>
                <c:pt idx="414">
                  <c:v>0.621</c:v>
                </c:pt>
                <c:pt idx="415">
                  <c:v>0.62250000000000005</c:v>
                </c:pt>
                <c:pt idx="416">
                  <c:v>0.624</c:v>
                </c:pt>
                <c:pt idx="417">
                  <c:v>0.62550000000000006</c:v>
                </c:pt>
                <c:pt idx="418">
                  <c:v>0.627</c:v>
                </c:pt>
                <c:pt idx="419">
                  <c:v>0.62850000000000006</c:v>
                </c:pt>
                <c:pt idx="420">
                  <c:v>0.63</c:v>
                </c:pt>
                <c:pt idx="421">
                  <c:v>0.63150000000000006</c:v>
                </c:pt>
                <c:pt idx="422">
                  <c:v>0.63300000000000001</c:v>
                </c:pt>
                <c:pt idx="423">
                  <c:v>0.63450000000000006</c:v>
                </c:pt>
                <c:pt idx="424">
                  <c:v>0.63600000000000001</c:v>
                </c:pt>
                <c:pt idx="425">
                  <c:v>0.63750000000000007</c:v>
                </c:pt>
                <c:pt idx="426">
                  <c:v>0.63900000000000001</c:v>
                </c:pt>
                <c:pt idx="427">
                  <c:v>0.64049999999999996</c:v>
                </c:pt>
                <c:pt idx="428">
                  <c:v>0.64200000000000002</c:v>
                </c:pt>
                <c:pt idx="429">
                  <c:v>0.64349999999999996</c:v>
                </c:pt>
                <c:pt idx="430">
                  <c:v>0.64500000000000002</c:v>
                </c:pt>
                <c:pt idx="431">
                  <c:v>0.64649999999999996</c:v>
                </c:pt>
                <c:pt idx="432">
                  <c:v>0.64800000000000002</c:v>
                </c:pt>
                <c:pt idx="433">
                  <c:v>0.64949999999999997</c:v>
                </c:pt>
                <c:pt idx="434">
                  <c:v>0.65100000000000002</c:v>
                </c:pt>
                <c:pt idx="435">
                  <c:v>0.65249999999999997</c:v>
                </c:pt>
                <c:pt idx="436">
                  <c:v>0.65400000000000003</c:v>
                </c:pt>
                <c:pt idx="437">
                  <c:v>0.65549999999999997</c:v>
                </c:pt>
                <c:pt idx="438">
                  <c:v>0.65700000000000003</c:v>
                </c:pt>
                <c:pt idx="439">
                  <c:v>0.65849999999999997</c:v>
                </c:pt>
                <c:pt idx="440">
                  <c:v>0.66</c:v>
                </c:pt>
                <c:pt idx="441">
                  <c:v>0.66149999999999998</c:v>
                </c:pt>
                <c:pt idx="442">
                  <c:v>0.66300000000000003</c:v>
                </c:pt>
                <c:pt idx="443">
                  <c:v>0.66449999999999998</c:v>
                </c:pt>
                <c:pt idx="444">
                  <c:v>0.66600000000000004</c:v>
                </c:pt>
                <c:pt idx="445">
                  <c:v>0.66749999999999998</c:v>
                </c:pt>
                <c:pt idx="446">
                  <c:v>0.66900000000000004</c:v>
                </c:pt>
                <c:pt idx="447">
                  <c:v>0.67049999999999998</c:v>
                </c:pt>
                <c:pt idx="448">
                  <c:v>0.67200000000000004</c:v>
                </c:pt>
                <c:pt idx="449">
                  <c:v>0.67349999999999999</c:v>
                </c:pt>
                <c:pt idx="450">
                  <c:v>0.67500000000000004</c:v>
                </c:pt>
                <c:pt idx="451">
                  <c:v>0.67649999999999999</c:v>
                </c:pt>
                <c:pt idx="452">
                  <c:v>0.67800000000000005</c:v>
                </c:pt>
                <c:pt idx="453">
                  <c:v>0.67949999999999999</c:v>
                </c:pt>
                <c:pt idx="454">
                  <c:v>0.68100000000000005</c:v>
                </c:pt>
                <c:pt idx="455">
                  <c:v>0.6825</c:v>
                </c:pt>
                <c:pt idx="456">
                  <c:v>0.68400000000000005</c:v>
                </c:pt>
                <c:pt idx="457">
                  <c:v>0.6855</c:v>
                </c:pt>
                <c:pt idx="458">
                  <c:v>0.68700000000000006</c:v>
                </c:pt>
                <c:pt idx="459">
                  <c:v>0.6885</c:v>
                </c:pt>
                <c:pt idx="460">
                  <c:v>0.69000000000000006</c:v>
                </c:pt>
                <c:pt idx="461">
                  <c:v>0.6915</c:v>
                </c:pt>
                <c:pt idx="462">
                  <c:v>0.69300000000000006</c:v>
                </c:pt>
                <c:pt idx="463">
                  <c:v>0.69450000000000001</c:v>
                </c:pt>
                <c:pt idx="464">
                  <c:v>0.69600000000000006</c:v>
                </c:pt>
                <c:pt idx="465">
                  <c:v>0.69750000000000001</c:v>
                </c:pt>
                <c:pt idx="466">
                  <c:v>0.69900000000000007</c:v>
                </c:pt>
                <c:pt idx="467">
                  <c:v>0.70050000000000001</c:v>
                </c:pt>
                <c:pt idx="468">
                  <c:v>0.70200000000000007</c:v>
                </c:pt>
                <c:pt idx="469">
                  <c:v>0.70350000000000001</c:v>
                </c:pt>
                <c:pt idx="470">
                  <c:v>0.70499999999999996</c:v>
                </c:pt>
                <c:pt idx="471">
                  <c:v>0.70650000000000002</c:v>
                </c:pt>
                <c:pt idx="472">
                  <c:v>0.70799999999999996</c:v>
                </c:pt>
                <c:pt idx="473">
                  <c:v>0.70950000000000002</c:v>
                </c:pt>
                <c:pt idx="474">
                  <c:v>0.71099999999999997</c:v>
                </c:pt>
                <c:pt idx="475">
                  <c:v>0.71250000000000002</c:v>
                </c:pt>
                <c:pt idx="476">
                  <c:v>0.71399999999999997</c:v>
                </c:pt>
                <c:pt idx="477">
                  <c:v>0.71550000000000002</c:v>
                </c:pt>
                <c:pt idx="478">
                  <c:v>0.71699999999999997</c:v>
                </c:pt>
                <c:pt idx="479">
                  <c:v>0.71850000000000003</c:v>
                </c:pt>
                <c:pt idx="480">
                  <c:v>0.72</c:v>
                </c:pt>
                <c:pt idx="481">
                  <c:v>0.72150000000000003</c:v>
                </c:pt>
                <c:pt idx="482">
                  <c:v>0.72299999999999998</c:v>
                </c:pt>
                <c:pt idx="483">
                  <c:v>0.72450000000000003</c:v>
                </c:pt>
                <c:pt idx="484">
                  <c:v>0.72599999999999998</c:v>
                </c:pt>
                <c:pt idx="485">
                  <c:v>0.72750000000000004</c:v>
                </c:pt>
                <c:pt idx="486">
                  <c:v>0.72899999999999998</c:v>
                </c:pt>
                <c:pt idx="487">
                  <c:v>0.73050000000000004</c:v>
                </c:pt>
                <c:pt idx="488">
                  <c:v>0.73199999999999998</c:v>
                </c:pt>
                <c:pt idx="489">
                  <c:v>0.73350000000000004</c:v>
                </c:pt>
                <c:pt idx="490">
                  <c:v>0.73499999999999999</c:v>
                </c:pt>
                <c:pt idx="491">
                  <c:v>0.73650000000000004</c:v>
                </c:pt>
                <c:pt idx="492">
                  <c:v>0.73799999999999999</c:v>
                </c:pt>
                <c:pt idx="493">
                  <c:v>0.73950000000000005</c:v>
                </c:pt>
                <c:pt idx="494">
                  <c:v>0.74099999999999999</c:v>
                </c:pt>
                <c:pt idx="495">
                  <c:v>0.74250000000000005</c:v>
                </c:pt>
                <c:pt idx="496">
                  <c:v>0.74399999999999999</c:v>
                </c:pt>
                <c:pt idx="497">
                  <c:v>0.74550000000000005</c:v>
                </c:pt>
                <c:pt idx="498">
                  <c:v>0.747</c:v>
                </c:pt>
                <c:pt idx="499">
                  <c:v>0.74850000000000005</c:v>
                </c:pt>
                <c:pt idx="500">
                  <c:v>0.75</c:v>
                </c:pt>
                <c:pt idx="501">
                  <c:v>0.75150000000000006</c:v>
                </c:pt>
                <c:pt idx="502">
                  <c:v>0.753</c:v>
                </c:pt>
                <c:pt idx="503">
                  <c:v>0.75450000000000006</c:v>
                </c:pt>
                <c:pt idx="504">
                  <c:v>0.75600000000000001</c:v>
                </c:pt>
                <c:pt idx="505">
                  <c:v>0.75750000000000006</c:v>
                </c:pt>
                <c:pt idx="506">
                  <c:v>0.75900000000000001</c:v>
                </c:pt>
                <c:pt idx="507">
                  <c:v>0.76050000000000006</c:v>
                </c:pt>
                <c:pt idx="508">
                  <c:v>0.76200000000000001</c:v>
                </c:pt>
                <c:pt idx="509">
                  <c:v>0.76350000000000007</c:v>
                </c:pt>
                <c:pt idx="510">
                  <c:v>0.76500000000000001</c:v>
                </c:pt>
                <c:pt idx="511">
                  <c:v>0.76650000000000007</c:v>
                </c:pt>
                <c:pt idx="512">
                  <c:v>0.76800000000000002</c:v>
                </c:pt>
                <c:pt idx="513">
                  <c:v>0.76949999999999996</c:v>
                </c:pt>
                <c:pt idx="514">
                  <c:v>0.77100000000000002</c:v>
                </c:pt>
                <c:pt idx="515">
                  <c:v>0.77249999999999996</c:v>
                </c:pt>
                <c:pt idx="516">
                  <c:v>0.77400000000000002</c:v>
                </c:pt>
                <c:pt idx="517">
                  <c:v>0.77549999999999997</c:v>
                </c:pt>
                <c:pt idx="518">
                  <c:v>0.77700000000000002</c:v>
                </c:pt>
                <c:pt idx="519">
                  <c:v>0.77849999999999997</c:v>
                </c:pt>
                <c:pt idx="520">
                  <c:v>0.78</c:v>
                </c:pt>
                <c:pt idx="521">
                  <c:v>0.78149999999999997</c:v>
                </c:pt>
                <c:pt idx="522">
                  <c:v>0.78300000000000003</c:v>
                </c:pt>
                <c:pt idx="523">
                  <c:v>0.78449999999999998</c:v>
                </c:pt>
                <c:pt idx="524">
                  <c:v>0.78600000000000003</c:v>
                </c:pt>
                <c:pt idx="525">
                  <c:v>0.78749999999999998</c:v>
                </c:pt>
                <c:pt idx="526">
                  <c:v>0.78900000000000003</c:v>
                </c:pt>
                <c:pt idx="527">
                  <c:v>0.79049999999999998</c:v>
                </c:pt>
                <c:pt idx="528">
                  <c:v>0.79200000000000004</c:v>
                </c:pt>
                <c:pt idx="529">
                  <c:v>0.79349999999999998</c:v>
                </c:pt>
                <c:pt idx="530">
                  <c:v>0.79500000000000004</c:v>
                </c:pt>
                <c:pt idx="531">
                  <c:v>0.79649999999999999</c:v>
                </c:pt>
                <c:pt idx="532">
                  <c:v>0.79800000000000004</c:v>
                </c:pt>
                <c:pt idx="533">
                  <c:v>0.79949999999999999</c:v>
                </c:pt>
                <c:pt idx="534">
                  <c:v>0.80100000000000005</c:v>
                </c:pt>
                <c:pt idx="535">
                  <c:v>0.80249999999999999</c:v>
                </c:pt>
                <c:pt idx="536">
                  <c:v>0.80400000000000005</c:v>
                </c:pt>
                <c:pt idx="537">
                  <c:v>0.80549999999999999</c:v>
                </c:pt>
                <c:pt idx="538">
                  <c:v>0.80700000000000005</c:v>
                </c:pt>
                <c:pt idx="539">
                  <c:v>0.8085</c:v>
                </c:pt>
                <c:pt idx="540">
                  <c:v>0.81</c:v>
                </c:pt>
                <c:pt idx="541">
                  <c:v>0.8115</c:v>
                </c:pt>
                <c:pt idx="542">
                  <c:v>0.81300000000000006</c:v>
                </c:pt>
                <c:pt idx="543">
                  <c:v>0.8145</c:v>
                </c:pt>
                <c:pt idx="544">
                  <c:v>0.81600000000000006</c:v>
                </c:pt>
                <c:pt idx="545">
                  <c:v>0.8175</c:v>
                </c:pt>
                <c:pt idx="546">
                  <c:v>0.81900000000000006</c:v>
                </c:pt>
                <c:pt idx="547">
                  <c:v>0.82050000000000001</c:v>
                </c:pt>
                <c:pt idx="548">
                  <c:v>0.82200000000000006</c:v>
                </c:pt>
                <c:pt idx="549">
                  <c:v>0.82350000000000001</c:v>
                </c:pt>
                <c:pt idx="550">
                  <c:v>0.82500000000000007</c:v>
                </c:pt>
                <c:pt idx="551">
                  <c:v>0.82650000000000001</c:v>
                </c:pt>
                <c:pt idx="552">
                  <c:v>0.82800000000000007</c:v>
                </c:pt>
                <c:pt idx="553">
                  <c:v>0.82950000000000002</c:v>
                </c:pt>
                <c:pt idx="554">
                  <c:v>0.83100000000000007</c:v>
                </c:pt>
                <c:pt idx="555">
                  <c:v>0.83250000000000002</c:v>
                </c:pt>
                <c:pt idx="556">
                  <c:v>0.83399999999999996</c:v>
                </c:pt>
                <c:pt idx="557">
                  <c:v>0.83550000000000002</c:v>
                </c:pt>
                <c:pt idx="558">
                  <c:v>0.83699999999999997</c:v>
                </c:pt>
                <c:pt idx="559">
                  <c:v>0.83850000000000002</c:v>
                </c:pt>
                <c:pt idx="560">
                  <c:v>0.84</c:v>
                </c:pt>
                <c:pt idx="561">
                  <c:v>0.84150000000000003</c:v>
                </c:pt>
                <c:pt idx="562">
                  <c:v>0.84299999999999997</c:v>
                </c:pt>
                <c:pt idx="563">
                  <c:v>0.84450000000000003</c:v>
                </c:pt>
                <c:pt idx="564">
                  <c:v>0.84599999999999997</c:v>
                </c:pt>
                <c:pt idx="565">
                  <c:v>0.84750000000000003</c:v>
                </c:pt>
                <c:pt idx="566">
                  <c:v>0.84899999999999998</c:v>
                </c:pt>
                <c:pt idx="567">
                  <c:v>0.85050000000000003</c:v>
                </c:pt>
                <c:pt idx="568">
                  <c:v>0.85199999999999998</c:v>
                </c:pt>
                <c:pt idx="569">
                  <c:v>0.85350000000000004</c:v>
                </c:pt>
                <c:pt idx="570">
                  <c:v>0.85499999999999998</c:v>
                </c:pt>
                <c:pt idx="571">
                  <c:v>0.85650000000000004</c:v>
                </c:pt>
                <c:pt idx="572">
                  <c:v>0.85799999999999998</c:v>
                </c:pt>
                <c:pt idx="573">
                  <c:v>0.85950000000000004</c:v>
                </c:pt>
                <c:pt idx="574">
                  <c:v>0.86099999999999999</c:v>
                </c:pt>
                <c:pt idx="575">
                  <c:v>0.86250000000000004</c:v>
                </c:pt>
                <c:pt idx="576">
                  <c:v>0.86399999999999999</c:v>
                </c:pt>
                <c:pt idx="577">
                  <c:v>0.86550000000000005</c:v>
                </c:pt>
                <c:pt idx="578">
                  <c:v>0.86699999999999999</c:v>
                </c:pt>
                <c:pt idx="579">
                  <c:v>0.86850000000000005</c:v>
                </c:pt>
                <c:pt idx="580">
                  <c:v>0.87</c:v>
                </c:pt>
                <c:pt idx="581">
                  <c:v>0.87150000000000005</c:v>
                </c:pt>
                <c:pt idx="582">
                  <c:v>0.873</c:v>
                </c:pt>
                <c:pt idx="583">
                  <c:v>0.87450000000000006</c:v>
                </c:pt>
                <c:pt idx="584">
                  <c:v>0.876</c:v>
                </c:pt>
                <c:pt idx="585">
                  <c:v>0.87750000000000006</c:v>
                </c:pt>
                <c:pt idx="586">
                  <c:v>0.879</c:v>
                </c:pt>
                <c:pt idx="587">
                  <c:v>0.88050000000000006</c:v>
                </c:pt>
                <c:pt idx="588">
                  <c:v>0.88200000000000001</c:v>
                </c:pt>
                <c:pt idx="589">
                  <c:v>0.88350000000000006</c:v>
                </c:pt>
                <c:pt idx="590">
                  <c:v>0.88500000000000001</c:v>
                </c:pt>
                <c:pt idx="591">
                  <c:v>0.88650000000000007</c:v>
                </c:pt>
                <c:pt idx="592">
                  <c:v>0.88800000000000001</c:v>
                </c:pt>
                <c:pt idx="593">
                  <c:v>0.88950000000000007</c:v>
                </c:pt>
                <c:pt idx="594">
                  <c:v>0.89100000000000001</c:v>
                </c:pt>
                <c:pt idx="595">
                  <c:v>0.89250000000000007</c:v>
                </c:pt>
                <c:pt idx="596">
                  <c:v>0.89400000000000002</c:v>
                </c:pt>
                <c:pt idx="597">
                  <c:v>0.89550000000000007</c:v>
                </c:pt>
                <c:pt idx="598">
                  <c:v>0.89700000000000002</c:v>
                </c:pt>
                <c:pt idx="599">
                  <c:v>0.89849999999999997</c:v>
                </c:pt>
                <c:pt idx="600">
                  <c:v>0.9</c:v>
                </c:pt>
                <c:pt idx="601">
                  <c:v>0.90149999999999997</c:v>
                </c:pt>
                <c:pt idx="602">
                  <c:v>0.90300000000000002</c:v>
                </c:pt>
                <c:pt idx="603">
                  <c:v>0.90449999999999997</c:v>
                </c:pt>
                <c:pt idx="604">
                  <c:v>0.90600000000000003</c:v>
                </c:pt>
                <c:pt idx="605">
                  <c:v>0.90749999999999997</c:v>
                </c:pt>
                <c:pt idx="606">
                  <c:v>0.90900000000000003</c:v>
                </c:pt>
                <c:pt idx="607">
                  <c:v>0.91049999999999998</c:v>
                </c:pt>
                <c:pt idx="608">
                  <c:v>0.91200000000000003</c:v>
                </c:pt>
                <c:pt idx="609">
                  <c:v>0.91349999999999998</c:v>
                </c:pt>
                <c:pt idx="610">
                  <c:v>0.91500000000000004</c:v>
                </c:pt>
                <c:pt idx="611">
                  <c:v>0.91649999999999998</c:v>
                </c:pt>
                <c:pt idx="612">
                  <c:v>0.91800000000000004</c:v>
                </c:pt>
                <c:pt idx="613">
                  <c:v>0.91949999999999998</c:v>
                </c:pt>
                <c:pt idx="614">
                  <c:v>0.92100000000000004</c:v>
                </c:pt>
                <c:pt idx="615">
                  <c:v>0.92249999999999999</c:v>
                </c:pt>
                <c:pt idx="616">
                  <c:v>0.92400000000000004</c:v>
                </c:pt>
                <c:pt idx="617">
                  <c:v>0.92549999999999999</c:v>
                </c:pt>
                <c:pt idx="618">
                  <c:v>0.92700000000000005</c:v>
                </c:pt>
                <c:pt idx="619">
                  <c:v>0.92849999999999999</c:v>
                </c:pt>
                <c:pt idx="620">
                  <c:v>0.93</c:v>
                </c:pt>
                <c:pt idx="621">
                  <c:v>0.93149999999999999</c:v>
                </c:pt>
                <c:pt idx="622">
                  <c:v>0.93300000000000005</c:v>
                </c:pt>
                <c:pt idx="623">
                  <c:v>0.9345</c:v>
                </c:pt>
                <c:pt idx="624">
                  <c:v>0.93600000000000005</c:v>
                </c:pt>
                <c:pt idx="625">
                  <c:v>0.9375</c:v>
                </c:pt>
                <c:pt idx="626">
                  <c:v>0.93900000000000006</c:v>
                </c:pt>
                <c:pt idx="627">
                  <c:v>0.9405</c:v>
                </c:pt>
                <c:pt idx="628">
                  <c:v>0.94200000000000006</c:v>
                </c:pt>
                <c:pt idx="629">
                  <c:v>0.94350000000000001</c:v>
                </c:pt>
                <c:pt idx="630">
                  <c:v>0.94500000000000006</c:v>
                </c:pt>
                <c:pt idx="631">
                  <c:v>0.94650000000000001</c:v>
                </c:pt>
                <c:pt idx="632">
                  <c:v>0.94800000000000006</c:v>
                </c:pt>
                <c:pt idx="633">
                  <c:v>0.94950000000000001</c:v>
                </c:pt>
                <c:pt idx="634">
                  <c:v>0.95100000000000007</c:v>
                </c:pt>
                <c:pt idx="635">
                  <c:v>0.95250000000000001</c:v>
                </c:pt>
                <c:pt idx="636">
                  <c:v>0.95400000000000007</c:v>
                </c:pt>
                <c:pt idx="637">
                  <c:v>0.95550000000000002</c:v>
                </c:pt>
                <c:pt idx="638">
                  <c:v>0.95700000000000007</c:v>
                </c:pt>
                <c:pt idx="639">
                  <c:v>0.95850000000000002</c:v>
                </c:pt>
                <c:pt idx="640">
                  <c:v>0.96</c:v>
                </c:pt>
                <c:pt idx="641">
                  <c:v>0.96150000000000002</c:v>
                </c:pt>
                <c:pt idx="642">
                  <c:v>0.96299999999999997</c:v>
                </c:pt>
                <c:pt idx="643">
                  <c:v>0.96450000000000002</c:v>
                </c:pt>
                <c:pt idx="644">
                  <c:v>0.96599999999999997</c:v>
                </c:pt>
                <c:pt idx="645">
                  <c:v>0.96750000000000003</c:v>
                </c:pt>
                <c:pt idx="646">
                  <c:v>0.96899999999999997</c:v>
                </c:pt>
                <c:pt idx="647">
                  <c:v>0.97050000000000003</c:v>
                </c:pt>
                <c:pt idx="648">
                  <c:v>0.97199999999999998</c:v>
                </c:pt>
                <c:pt idx="649">
                  <c:v>0.97350000000000003</c:v>
                </c:pt>
                <c:pt idx="650">
                  <c:v>0.97499999999999998</c:v>
                </c:pt>
                <c:pt idx="651">
                  <c:v>0.97650000000000003</c:v>
                </c:pt>
                <c:pt idx="652">
                  <c:v>0.97799999999999998</c:v>
                </c:pt>
                <c:pt idx="653">
                  <c:v>0.97950000000000004</c:v>
                </c:pt>
                <c:pt idx="654">
                  <c:v>0.98099999999999998</c:v>
                </c:pt>
                <c:pt idx="655">
                  <c:v>0.98250000000000004</c:v>
                </c:pt>
                <c:pt idx="656">
                  <c:v>0.98399999999999999</c:v>
                </c:pt>
                <c:pt idx="657">
                  <c:v>0.98550000000000004</c:v>
                </c:pt>
                <c:pt idx="658">
                  <c:v>0.98699999999999999</c:v>
                </c:pt>
                <c:pt idx="659">
                  <c:v>0.98850000000000005</c:v>
                </c:pt>
                <c:pt idx="660">
                  <c:v>0.99</c:v>
                </c:pt>
                <c:pt idx="661">
                  <c:v>0.99150000000000005</c:v>
                </c:pt>
                <c:pt idx="662">
                  <c:v>0.99299999999999999</c:v>
                </c:pt>
                <c:pt idx="663">
                  <c:v>0.99450000000000005</c:v>
                </c:pt>
                <c:pt idx="664">
                  <c:v>0.996</c:v>
                </c:pt>
                <c:pt idx="665">
                  <c:v>0.99750000000000005</c:v>
                </c:pt>
                <c:pt idx="666">
                  <c:v>0.999</c:v>
                </c:pt>
                <c:pt idx="667">
                  <c:v>1.0004999999999999</c:v>
                </c:pt>
                <c:pt idx="668">
                  <c:v>1.002</c:v>
                </c:pt>
                <c:pt idx="669">
                  <c:v>1.0035000000000001</c:v>
                </c:pt>
                <c:pt idx="670">
                  <c:v>1.0050000000000001</c:v>
                </c:pt>
                <c:pt idx="671">
                  <c:v>1.0065</c:v>
                </c:pt>
                <c:pt idx="672">
                  <c:v>1.008</c:v>
                </c:pt>
                <c:pt idx="673">
                  <c:v>1.0095000000000001</c:v>
                </c:pt>
                <c:pt idx="674">
                  <c:v>1.0110000000000001</c:v>
                </c:pt>
                <c:pt idx="675">
                  <c:v>1.0125</c:v>
                </c:pt>
                <c:pt idx="676">
                  <c:v>1.014</c:v>
                </c:pt>
                <c:pt idx="677">
                  <c:v>1.0155000000000001</c:v>
                </c:pt>
                <c:pt idx="678">
                  <c:v>1.0170000000000001</c:v>
                </c:pt>
                <c:pt idx="679">
                  <c:v>1.0185</c:v>
                </c:pt>
                <c:pt idx="680">
                  <c:v>1.02</c:v>
                </c:pt>
                <c:pt idx="681">
                  <c:v>1.0215000000000001</c:v>
                </c:pt>
                <c:pt idx="682">
                  <c:v>1.0230000000000001</c:v>
                </c:pt>
                <c:pt idx="683">
                  <c:v>1.0245</c:v>
                </c:pt>
                <c:pt idx="684">
                  <c:v>1.026</c:v>
                </c:pt>
                <c:pt idx="685">
                  <c:v>1.0275000000000001</c:v>
                </c:pt>
                <c:pt idx="686">
                  <c:v>1.0289999999999999</c:v>
                </c:pt>
                <c:pt idx="687">
                  <c:v>1.0305</c:v>
                </c:pt>
                <c:pt idx="688">
                  <c:v>1.032</c:v>
                </c:pt>
                <c:pt idx="689">
                  <c:v>1.0335000000000001</c:v>
                </c:pt>
                <c:pt idx="690">
                  <c:v>1.0349999999999999</c:v>
                </c:pt>
                <c:pt idx="691">
                  <c:v>1.0365</c:v>
                </c:pt>
                <c:pt idx="692">
                  <c:v>1.038</c:v>
                </c:pt>
                <c:pt idx="693">
                  <c:v>1.0395000000000001</c:v>
                </c:pt>
                <c:pt idx="694">
                  <c:v>1.0409999999999999</c:v>
                </c:pt>
                <c:pt idx="695">
                  <c:v>1.0425</c:v>
                </c:pt>
                <c:pt idx="696">
                  <c:v>1.044</c:v>
                </c:pt>
                <c:pt idx="697">
                  <c:v>1.0455000000000001</c:v>
                </c:pt>
                <c:pt idx="698">
                  <c:v>1.0469999999999999</c:v>
                </c:pt>
                <c:pt idx="699">
                  <c:v>1.0485</c:v>
                </c:pt>
                <c:pt idx="700">
                  <c:v>1.05</c:v>
                </c:pt>
                <c:pt idx="701">
                  <c:v>1.0515000000000001</c:v>
                </c:pt>
                <c:pt idx="702">
                  <c:v>1.0529999999999999</c:v>
                </c:pt>
                <c:pt idx="703">
                  <c:v>1.0545</c:v>
                </c:pt>
                <c:pt idx="704">
                  <c:v>1.056</c:v>
                </c:pt>
                <c:pt idx="705">
                  <c:v>1.0575000000000001</c:v>
                </c:pt>
                <c:pt idx="706">
                  <c:v>1.0589999999999999</c:v>
                </c:pt>
                <c:pt idx="707">
                  <c:v>1.0605</c:v>
                </c:pt>
                <c:pt idx="708">
                  <c:v>1.0620000000000001</c:v>
                </c:pt>
                <c:pt idx="709">
                  <c:v>1.0635000000000001</c:v>
                </c:pt>
                <c:pt idx="710">
                  <c:v>1.0649999999999999</c:v>
                </c:pt>
                <c:pt idx="711">
                  <c:v>1.0665</c:v>
                </c:pt>
                <c:pt idx="712">
                  <c:v>1.0680000000000001</c:v>
                </c:pt>
                <c:pt idx="713">
                  <c:v>1.0695000000000001</c:v>
                </c:pt>
                <c:pt idx="714">
                  <c:v>1.071</c:v>
                </c:pt>
                <c:pt idx="715">
                  <c:v>1.0725</c:v>
                </c:pt>
                <c:pt idx="716">
                  <c:v>1.0740000000000001</c:v>
                </c:pt>
                <c:pt idx="717">
                  <c:v>1.0755000000000001</c:v>
                </c:pt>
                <c:pt idx="718">
                  <c:v>1.077</c:v>
                </c:pt>
                <c:pt idx="719">
                  <c:v>1.0785</c:v>
                </c:pt>
                <c:pt idx="720">
                  <c:v>1.08</c:v>
                </c:pt>
                <c:pt idx="721">
                  <c:v>1.0815000000000001</c:v>
                </c:pt>
                <c:pt idx="722">
                  <c:v>1.083</c:v>
                </c:pt>
                <c:pt idx="723">
                  <c:v>1.0845</c:v>
                </c:pt>
                <c:pt idx="724">
                  <c:v>1.0860000000000001</c:v>
                </c:pt>
                <c:pt idx="725">
                  <c:v>1.0875000000000001</c:v>
                </c:pt>
                <c:pt idx="726">
                  <c:v>1.089</c:v>
                </c:pt>
                <c:pt idx="727">
                  <c:v>1.0905</c:v>
                </c:pt>
                <c:pt idx="728">
                  <c:v>1.0920000000000001</c:v>
                </c:pt>
                <c:pt idx="729">
                  <c:v>1.0934999999999999</c:v>
                </c:pt>
                <c:pt idx="730">
                  <c:v>1.095</c:v>
                </c:pt>
                <c:pt idx="731">
                  <c:v>1.0965</c:v>
                </c:pt>
                <c:pt idx="732">
                  <c:v>1.0980000000000001</c:v>
                </c:pt>
                <c:pt idx="733">
                  <c:v>1.0994999999999999</c:v>
                </c:pt>
                <c:pt idx="734">
                  <c:v>1.101</c:v>
                </c:pt>
                <c:pt idx="735">
                  <c:v>1.1025</c:v>
                </c:pt>
                <c:pt idx="736">
                  <c:v>1.1040000000000001</c:v>
                </c:pt>
                <c:pt idx="737">
                  <c:v>1.1054999999999999</c:v>
                </c:pt>
                <c:pt idx="738">
                  <c:v>1.107</c:v>
                </c:pt>
                <c:pt idx="739">
                  <c:v>1.1085</c:v>
                </c:pt>
                <c:pt idx="740">
                  <c:v>1.1100000000000001</c:v>
                </c:pt>
                <c:pt idx="741">
                  <c:v>1.1114999999999999</c:v>
                </c:pt>
                <c:pt idx="742">
                  <c:v>1.113</c:v>
                </c:pt>
                <c:pt idx="743">
                  <c:v>1.1145</c:v>
                </c:pt>
                <c:pt idx="744">
                  <c:v>1.1160000000000001</c:v>
                </c:pt>
                <c:pt idx="745">
                  <c:v>1.1174999999999999</c:v>
                </c:pt>
                <c:pt idx="746">
                  <c:v>1.119</c:v>
                </c:pt>
                <c:pt idx="747">
                  <c:v>1.1205000000000001</c:v>
                </c:pt>
                <c:pt idx="748">
                  <c:v>1.1220000000000001</c:v>
                </c:pt>
                <c:pt idx="749">
                  <c:v>1.1234999999999999</c:v>
                </c:pt>
                <c:pt idx="750">
                  <c:v>1.125</c:v>
                </c:pt>
                <c:pt idx="751">
                  <c:v>1.1265000000000001</c:v>
                </c:pt>
                <c:pt idx="752">
                  <c:v>1.1280000000000001</c:v>
                </c:pt>
                <c:pt idx="753">
                  <c:v>1.1294999999999999</c:v>
                </c:pt>
                <c:pt idx="754">
                  <c:v>1.131</c:v>
                </c:pt>
                <c:pt idx="755">
                  <c:v>1.1325000000000001</c:v>
                </c:pt>
                <c:pt idx="756">
                  <c:v>1.1340000000000001</c:v>
                </c:pt>
                <c:pt idx="757">
                  <c:v>1.1355</c:v>
                </c:pt>
                <c:pt idx="758">
                  <c:v>1.137</c:v>
                </c:pt>
                <c:pt idx="759">
                  <c:v>1.1385000000000001</c:v>
                </c:pt>
                <c:pt idx="760">
                  <c:v>1.1400000000000001</c:v>
                </c:pt>
                <c:pt idx="761">
                  <c:v>1.1415</c:v>
                </c:pt>
                <c:pt idx="762">
                  <c:v>1.143</c:v>
                </c:pt>
                <c:pt idx="763">
                  <c:v>1.1445000000000001</c:v>
                </c:pt>
                <c:pt idx="764">
                  <c:v>1.1460000000000001</c:v>
                </c:pt>
                <c:pt idx="765">
                  <c:v>1.1475</c:v>
                </c:pt>
                <c:pt idx="766">
                  <c:v>1.149</c:v>
                </c:pt>
                <c:pt idx="767">
                  <c:v>1.1505000000000001</c:v>
                </c:pt>
                <c:pt idx="768">
                  <c:v>1.1520000000000001</c:v>
                </c:pt>
                <c:pt idx="769">
                  <c:v>1.1535</c:v>
                </c:pt>
                <c:pt idx="770">
                  <c:v>1.155</c:v>
                </c:pt>
                <c:pt idx="771">
                  <c:v>1.1565000000000001</c:v>
                </c:pt>
                <c:pt idx="772">
                  <c:v>1.1579999999999999</c:v>
                </c:pt>
                <c:pt idx="773">
                  <c:v>1.1595</c:v>
                </c:pt>
                <c:pt idx="774">
                  <c:v>1.161</c:v>
                </c:pt>
                <c:pt idx="775">
                  <c:v>1.1625000000000001</c:v>
                </c:pt>
                <c:pt idx="776">
                  <c:v>1.1639999999999999</c:v>
                </c:pt>
                <c:pt idx="777">
                  <c:v>1.1655</c:v>
                </c:pt>
                <c:pt idx="778">
                  <c:v>1.167</c:v>
                </c:pt>
                <c:pt idx="779">
                  <c:v>1.1685000000000001</c:v>
                </c:pt>
                <c:pt idx="780">
                  <c:v>1.17</c:v>
                </c:pt>
                <c:pt idx="781">
                  <c:v>1.1715</c:v>
                </c:pt>
                <c:pt idx="782">
                  <c:v>1.173</c:v>
                </c:pt>
                <c:pt idx="783">
                  <c:v>1.1745000000000001</c:v>
                </c:pt>
                <c:pt idx="784">
                  <c:v>1.1759999999999999</c:v>
                </c:pt>
                <c:pt idx="785">
                  <c:v>1.1775</c:v>
                </c:pt>
                <c:pt idx="786">
                  <c:v>1.179</c:v>
                </c:pt>
                <c:pt idx="787">
                  <c:v>1.1805000000000001</c:v>
                </c:pt>
                <c:pt idx="788">
                  <c:v>1.1819999999999999</c:v>
                </c:pt>
                <c:pt idx="789">
                  <c:v>1.1835</c:v>
                </c:pt>
                <c:pt idx="790">
                  <c:v>1.1850000000000001</c:v>
                </c:pt>
                <c:pt idx="791">
                  <c:v>1.1865000000000001</c:v>
                </c:pt>
                <c:pt idx="792">
                  <c:v>1.1879999999999999</c:v>
                </c:pt>
                <c:pt idx="793">
                  <c:v>1.1895</c:v>
                </c:pt>
                <c:pt idx="794">
                  <c:v>1.1910000000000001</c:v>
                </c:pt>
                <c:pt idx="795">
                  <c:v>1.1925000000000001</c:v>
                </c:pt>
                <c:pt idx="796">
                  <c:v>1.194</c:v>
                </c:pt>
                <c:pt idx="797">
                  <c:v>1.1955</c:v>
                </c:pt>
                <c:pt idx="798">
                  <c:v>1.1970000000000001</c:v>
                </c:pt>
                <c:pt idx="799">
                  <c:v>1.1985000000000001</c:v>
                </c:pt>
                <c:pt idx="800">
                  <c:v>1.2</c:v>
                </c:pt>
                <c:pt idx="801">
                  <c:v>1.2015</c:v>
                </c:pt>
                <c:pt idx="802">
                  <c:v>1.2030000000000001</c:v>
                </c:pt>
                <c:pt idx="803">
                  <c:v>1.2045000000000001</c:v>
                </c:pt>
                <c:pt idx="804">
                  <c:v>1.206</c:v>
                </c:pt>
                <c:pt idx="805">
                  <c:v>1.2075</c:v>
                </c:pt>
                <c:pt idx="806">
                  <c:v>1.2090000000000001</c:v>
                </c:pt>
                <c:pt idx="807">
                  <c:v>1.2105000000000001</c:v>
                </c:pt>
                <c:pt idx="808">
                  <c:v>1.212</c:v>
                </c:pt>
                <c:pt idx="809">
                  <c:v>1.2135</c:v>
                </c:pt>
                <c:pt idx="810">
                  <c:v>1.2150000000000001</c:v>
                </c:pt>
                <c:pt idx="811">
                  <c:v>1.2164999999999999</c:v>
                </c:pt>
                <c:pt idx="812">
                  <c:v>1.218</c:v>
                </c:pt>
                <c:pt idx="813">
                  <c:v>1.2195</c:v>
                </c:pt>
                <c:pt idx="814">
                  <c:v>1.2210000000000001</c:v>
                </c:pt>
                <c:pt idx="815">
                  <c:v>1.2224999999999999</c:v>
                </c:pt>
                <c:pt idx="816">
                  <c:v>1.224</c:v>
                </c:pt>
                <c:pt idx="817">
                  <c:v>1.2255</c:v>
                </c:pt>
                <c:pt idx="818">
                  <c:v>1.2270000000000001</c:v>
                </c:pt>
                <c:pt idx="819">
                  <c:v>1.2284999999999999</c:v>
                </c:pt>
                <c:pt idx="820">
                  <c:v>1.23</c:v>
                </c:pt>
                <c:pt idx="821">
                  <c:v>1.2315</c:v>
                </c:pt>
                <c:pt idx="822">
                  <c:v>1.2330000000000001</c:v>
                </c:pt>
                <c:pt idx="823">
                  <c:v>1.2344999999999999</c:v>
                </c:pt>
                <c:pt idx="824">
                  <c:v>1.236</c:v>
                </c:pt>
                <c:pt idx="825">
                  <c:v>1.2375</c:v>
                </c:pt>
                <c:pt idx="826">
                  <c:v>1.2390000000000001</c:v>
                </c:pt>
                <c:pt idx="827">
                  <c:v>1.2404999999999999</c:v>
                </c:pt>
                <c:pt idx="828">
                  <c:v>1.242</c:v>
                </c:pt>
                <c:pt idx="829">
                  <c:v>1.2435</c:v>
                </c:pt>
                <c:pt idx="830">
                  <c:v>1.2450000000000001</c:v>
                </c:pt>
                <c:pt idx="831">
                  <c:v>1.2464999999999999</c:v>
                </c:pt>
                <c:pt idx="832">
                  <c:v>1.248</c:v>
                </c:pt>
                <c:pt idx="833">
                  <c:v>1.2495000000000001</c:v>
                </c:pt>
                <c:pt idx="834">
                  <c:v>1.2510000000000001</c:v>
                </c:pt>
                <c:pt idx="835">
                  <c:v>1.2524999999999999</c:v>
                </c:pt>
                <c:pt idx="836">
                  <c:v>1.254</c:v>
                </c:pt>
                <c:pt idx="837">
                  <c:v>1.2555000000000001</c:v>
                </c:pt>
                <c:pt idx="838">
                  <c:v>1.2570000000000001</c:v>
                </c:pt>
                <c:pt idx="839">
                  <c:v>1.2585</c:v>
                </c:pt>
                <c:pt idx="840">
                  <c:v>1.26</c:v>
                </c:pt>
                <c:pt idx="841">
                  <c:v>1.2615000000000001</c:v>
                </c:pt>
                <c:pt idx="842">
                  <c:v>1.2630000000000001</c:v>
                </c:pt>
                <c:pt idx="843">
                  <c:v>1.2645</c:v>
                </c:pt>
                <c:pt idx="844">
                  <c:v>1.266</c:v>
                </c:pt>
                <c:pt idx="845">
                  <c:v>1.2675000000000001</c:v>
                </c:pt>
                <c:pt idx="846">
                  <c:v>1.2690000000000001</c:v>
                </c:pt>
                <c:pt idx="847">
                  <c:v>1.2705</c:v>
                </c:pt>
                <c:pt idx="848">
                  <c:v>1.272</c:v>
                </c:pt>
                <c:pt idx="849">
                  <c:v>1.2735000000000001</c:v>
                </c:pt>
                <c:pt idx="850">
                  <c:v>1.2750000000000001</c:v>
                </c:pt>
                <c:pt idx="851">
                  <c:v>1.2765</c:v>
                </c:pt>
                <c:pt idx="852">
                  <c:v>1.278</c:v>
                </c:pt>
                <c:pt idx="853">
                  <c:v>1.2795000000000001</c:v>
                </c:pt>
                <c:pt idx="854">
                  <c:v>1.2809999999999999</c:v>
                </c:pt>
                <c:pt idx="855">
                  <c:v>1.2825</c:v>
                </c:pt>
                <c:pt idx="856">
                  <c:v>1.284</c:v>
                </c:pt>
                <c:pt idx="857">
                  <c:v>1.2855000000000001</c:v>
                </c:pt>
                <c:pt idx="858">
                  <c:v>1.2869999999999999</c:v>
                </c:pt>
                <c:pt idx="859">
                  <c:v>1.2885</c:v>
                </c:pt>
                <c:pt idx="860">
                  <c:v>1.29</c:v>
                </c:pt>
                <c:pt idx="861">
                  <c:v>1.2915000000000001</c:v>
                </c:pt>
                <c:pt idx="862">
                  <c:v>1.2929999999999999</c:v>
                </c:pt>
                <c:pt idx="863">
                  <c:v>1.2945</c:v>
                </c:pt>
                <c:pt idx="864">
                  <c:v>1.296</c:v>
                </c:pt>
                <c:pt idx="865">
                  <c:v>1.2975000000000001</c:v>
                </c:pt>
                <c:pt idx="866">
                  <c:v>1.2989999999999999</c:v>
                </c:pt>
                <c:pt idx="867">
                  <c:v>1.3005</c:v>
                </c:pt>
                <c:pt idx="868">
                  <c:v>1.302</c:v>
                </c:pt>
                <c:pt idx="869">
                  <c:v>1.3035000000000001</c:v>
                </c:pt>
                <c:pt idx="870">
                  <c:v>1.3049999999999999</c:v>
                </c:pt>
                <c:pt idx="871">
                  <c:v>1.3065</c:v>
                </c:pt>
                <c:pt idx="872">
                  <c:v>1.3080000000000001</c:v>
                </c:pt>
                <c:pt idx="873">
                  <c:v>1.3095000000000001</c:v>
                </c:pt>
                <c:pt idx="874">
                  <c:v>1.3109999999999999</c:v>
                </c:pt>
                <c:pt idx="875">
                  <c:v>1.3125</c:v>
                </c:pt>
                <c:pt idx="876">
                  <c:v>1.3140000000000001</c:v>
                </c:pt>
                <c:pt idx="877">
                  <c:v>1.3155000000000001</c:v>
                </c:pt>
                <c:pt idx="878">
                  <c:v>1.3169999999999999</c:v>
                </c:pt>
                <c:pt idx="879">
                  <c:v>1.3185</c:v>
                </c:pt>
                <c:pt idx="880">
                  <c:v>1.32</c:v>
                </c:pt>
                <c:pt idx="881">
                  <c:v>1.3215000000000001</c:v>
                </c:pt>
                <c:pt idx="882">
                  <c:v>1.323</c:v>
                </c:pt>
                <c:pt idx="883">
                  <c:v>1.3245</c:v>
                </c:pt>
                <c:pt idx="884">
                  <c:v>1.3260000000000001</c:v>
                </c:pt>
                <c:pt idx="885">
                  <c:v>1.3275000000000001</c:v>
                </c:pt>
                <c:pt idx="886">
                  <c:v>1.329</c:v>
                </c:pt>
                <c:pt idx="887">
                  <c:v>1.3305</c:v>
                </c:pt>
                <c:pt idx="888">
                  <c:v>1.3320000000000001</c:v>
                </c:pt>
                <c:pt idx="889">
                  <c:v>1.3335000000000001</c:v>
                </c:pt>
                <c:pt idx="890">
                  <c:v>1.335</c:v>
                </c:pt>
                <c:pt idx="891">
                  <c:v>1.3365</c:v>
                </c:pt>
                <c:pt idx="892">
                  <c:v>1.3380000000000001</c:v>
                </c:pt>
                <c:pt idx="893">
                  <c:v>1.3395000000000001</c:v>
                </c:pt>
                <c:pt idx="894">
                  <c:v>1.341</c:v>
                </c:pt>
                <c:pt idx="895">
                  <c:v>1.3425</c:v>
                </c:pt>
                <c:pt idx="896">
                  <c:v>1.3440000000000001</c:v>
                </c:pt>
                <c:pt idx="897">
                  <c:v>1.3454999999999999</c:v>
                </c:pt>
                <c:pt idx="898">
                  <c:v>1.347</c:v>
                </c:pt>
                <c:pt idx="899">
                  <c:v>1.3485</c:v>
                </c:pt>
                <c:pt idx="900">
                  <c:v>1.35</c:v>
                </c:pt>
                <c:pt idx="901">
                  <c:v>1.3514999999999999</c:v>
                </c:pt>
                <c:pt idx="902">
                  <c:v>1.353</c:v>
                </c:pt>
                <c:pt idx="903">
                  <c:v>1.3545</c:v>
                </c:pt>
                <c:pt idx="904">
                  <c:v>1.3560000000000001</c:v>
                </c:pt>
                <c:pt idx="905">
                  <c:v>1.3574999999999999</c:v>
                </c:pt>
                <c:pt idx="906">
                  <c:v>1.359</c:v>
                </c:pt>
                <c:pt idx="907">
                  <c:v>1.3605</c:v>
                </c:pt>
                <c:pt idx="908">
                  <c:v>1.3620000000000001</c:v>
                </c:pt>
                <c:pt idx="909">
                  <c:v>1.3634999999999999</c:v>
                </c:pt>
                <c:pt idx="910">
                  <c:v>1.365</c:v>
                </c:pt>
                <c:pt idx="911">
                  <c:v>1.3665</c:v>
                </c:pt>
                <c:pt idx="912">
                  <c:v>1.3680000000000001</c:v>
                </c:pt>
                <c:pt idx="913">
                  <c:v>1.3694999999999999</c:v>
                </c:pt>
                <c:pt idx="914">
                  <c:v>1.371</c:v>
                </c:pt>
                <c:pt idx="915">
                  <c:v>1.3725000000000001</c:v>
                </c:pt>
                <c:pt idx="916">
                  <c:v>1.3740000000000001</c:v>
                </c:pt>
                <c:pt idx="917">
                  <c:v>1.3754999999999999</c:v>
                </c:pt>
                <c:pt idx="918">
                  <c:v>1.377</c:v>
                </c:pt>
                <c:pt idx="919">
                  <c:v>1.3785000000000001</c:v>
                </c:pt>
                <c:pt idx="920">
                  <c:v>1.3800000000000001</c:v>
                </c:pt>
                <c:pt idx="921">
                  <c:v>1.3815</c:v>
                </c:pt>
                <c:pt idx="922">
                  <c:v>1.383</c:v>
                </c:pt>
                <c:pt idx="923">
                  <c:v>1.3845000000000001</c:v>
                </c:pt>
                <c:pt idx="924">
                  <c:v>1.3860000000000001</c:v>
                </c:pt>
                <c:pt idx="925">
                  <c:v>1.3875</c:v>
                </c:pt>
                <c:pt idx="926">
                  <c:v>1.389</c:v>
                </c:pt>
                <c:pt idx="927">
                  <c:v>1.3905000000000001</c:v>
                </c:pt>
                <c:pt idx="928">
                  <c:v>1.3920000000000001</c:v>
                </c:pt>
                <c:pt idx="929">
                  <c:v>1.3935</c:v>
                </c:pt>
                <c:pt idx="930">
                  <c:v>1.395</c:v>
                </c:pt>
                <c:pt idx="931">
                  <c:v>1.3965000000000001</c:v>
                </c:pt>
                <c:pt idx="932">
                  <c:v>1.3980000000000001</c:v>
                </c:pt>
                <c:pt idx="933">
                  <c:v>1.3995</c:v>
                </c:pt>
                <c:pt idx="934">
                  <c:v>1.401</c:v>
                </c:pt>
                <c:pt idx="935">
                  <c:v>1.4025000000000001</c:v>
                </c:pt>
                <c:pt idx="936">
                  <c:v>1.4040000000000001</c:v>
                </c:pt>
                <c:pt idx="937">
                  <c:v>1.4055</c:v>
                </c:pt>
                <c:pt idx="938">
                  <c:v>1.407</c:v>
                </c:pt>
                <c:pt idx="939">
                  <c:v>1.4085000000000001</c:v>
                </c:pt>
                <c:pt idx="940">
                  <c:v>1.41</c:v>
                </c:pt>
                <c:pt idx="941">
                  <c:v>1.4115</c:v>
                </c:pt>
                <c:pt idx="942">
                  <c:v>1.413</c:v>
                </c:pt>
                <c:pt idx="943">
                  <c:v>1.4145000000000001</c:v>
                </c:pt>
                <c:pt idx="944">
                  <c:v>1.4159999999999999</c:v>
                </c:pt>
                <c:pt idx="945">
                  <c:v>1.4175</c:v>
                </c:pt>
                <c:pt idx="946">
                  <c:v>1.419</c:v>
                </c:pt>
                <c:pt idx="947">
                  <c:v>1.4205000000000001</c:v>
                </c:pt>
                <c:pt idx="948">
                  <c:v>1.4219999999999999</c:v>
                </c:pt>
                <c:pt idx="949">
                  <c:v>1.4235</c:v>
                </c:pt>
                <c:pt idx="950">
                  <c:v>1.425</c:v>
                </c:pt>
                <c:pt idx="951">
                  <c:v>1.4265000000000001</c:v>
                </c:pt>
                <c:pt idx="952">
                  <c:v>1.4279999999999999</c:v>
                </c:pt>
                <c:pt idx="953">
                  <c:v>1.4295</c:v>
                </c:pt>
              </c:numCache>
            </c:numRef>
          </c:xVal>
          <c:yVal>
            <c:numRef>
              <c:f>'QMat Curves1'!$B$8:$B$961</c:f>
              <c:numCache>
                <c:formatCode>General</c:formatCode>
                <c:ptCount val="954"/>
                <c:pt idx="0">
                  <c:v>52.5</c:v>
                </c:pt>
                <c:pt idx="1">
                  <c:v>67.5</c:v>
                </c:pt>
                <c:pt idx="2">
                  <c:v>75</c:v>
                </c:pt>
                <c:pt idx="3">
                  <c:v>90</c:v>
                </c:pt>
                <c:pt idx="4">
                  <c:v>97.5</c:v>
                </c:pt>
                <c:pt idx="5">
                  <c:v>112.5</c:v>
                </c:pt>
                <c:pt idx="6">
                  <c:v>120</c:v>
                </c:pt>
                <c:pt idx="7">
                  <c:v>135</c:v>
                </c:pt>
                <c:pt idx="8">
                  <c:v>150</c:v>
                </c:pt>
                <c:pt idx="9">
                  <c:v>165</c:v>
                </c:pt>
                <c:pt idx="10">
                  <c:v>180</c:v>
                </c:pt>
                <c:pt idx="11">
                  <c:v>195</c:v>
                </c:pt>
                <c:pt idx="12">
                  <c:v>210</c:v>
                </c:pt>
                <c:pt idx="13">
                  <c:v>225</c:v>
                </c:pt>
                <c:pt idx="14">
                  <c:v>232.5</c:v>
                </c:pt>
                <c:pt idx="15">
                  <c:v>240</c:v>
                </c:pt>
                <c:pt idx="16">
                  <c:v>247.5</c:v>
                </c:pt>
                <c:pt idx="17">
                  <c:v>255</c:v>
                </c:pt>
                <c:pt idx="18">
                  <c:v>262.5</c:v>
                </c:pt>
                <c:pt idx="19">
                  <c:v>270</c:v>
                </c:pt>
                <c:pt idx="20">
                  <c:v>277.5</c:v>
                </c:pt>
                <c:pt idx="21">
                  <c:v>285</c:v>
                </c:pt>
                <c:pt idx="22">
                  <c:v>292.5</c:v>
                </c:pt>
                <c:pt idx="23">
                  <c:v>300</c:v>
                </c:pt>
                <c:pt idx="24">
                  <c:v>315</c:v>
                </c:pt>
                <c:pt idx="25">
                  <c:v>322.5</c:v>
                </c:pt>
                <c:pt idx="26">
                  <c:v>330</c:v>
                </c:pt>
                <c:pt idx="27">
                  <c:v>337.5</c:v>
                </c:pt>
                <c:pt idx="28">
                  <c:v>345</c:v>
                </c:pt>
                <c:pt idx="29">
                  <c:v>352.5</c:v>
                </c:pt>
                <c:pt idx="30">
                  <c:v>360</c:v>
                </c:pt>
                <c:pt idx="31">
                  <c:v>375</c:v>
                </c:pt>
                <c:pt idx="32">
                  <c:v>382.5</c:v>
                </c:pt>
                <c:pt idx="33">
                  <c:v>390</c:v>
                </c:pt>
                <c:pt idx="34">
                  <c:v>397.5</c:v>
                </c:pt>
                <c:pt idx="35">
                  <c:v>405</c:v>
                </c:pt>
                <c:pt idx="36">
                  <c:v>412.5</c:v>
                </c:pt>
                <c:pt idx="37">
                  <c:v>420</c:v>
                </c:pt>
                <c:pt idx="38">
                  <c:v>427.5</c:v>
                </c:pt>
                <c:pt idx="39">
                  <c:v>435</c:v>
                </c:pt>
                <c:pt idx="40">
                  <c:v>442.5</c:v>
                </c:pt>
                <c:pt idx="41">
                  <c:v>450</c:v>
                </c:pt>
                <c:pt idx="42">
                  <c:v>450</c:v>
                </c:pt>
                <c:pt idx="43">
                  <c:v>457.5</c:v>
                </c:pt>
                <c:pt idx="44">
                  <c:v>465</c:v>
                </c:pt>
                <c:pt idx="45">
                  <c:v>472.5</c:v>
                </c:pt>
                <c:pt idx="46">
                  <c:v>472.5</c:v>
                </c:pt>
                <c:pt idx="47">
                  <c:v>480</c:v>
                </c:pt>
                <c:pt idx="48">
                  <c:v>487.5</c:v>
                </c:pt>
                <c:pt idx="49">
                  <c:v>495</c:v>
                </c:pt>
                <c:pt idx="50">
                  <c:v>502.5</c:v>
                </c:pt>
                <c:pt idx="51">
                  <c:v>517.5</c:v>
                </c:pt>
                <c:pt idx="52">
                  <c:v>525</c:v>
                </c:pt>
                <c:pt idx="53">
                  <c:v>532.5</c:v>
                </c:pt>
                <c:pt idx="54">
                  <c:v>540</c:v>
                </c:pt>
                <c:pt idx="55">
                  <c:v>540</c:v>
                </c:pt>
                <c:pt idx="56">
                  <c:v>547.5</c:v>
                </c:pt>
                <c:pt idx="57">
                  <c:v>555</c:v>
                </c:pt>
                <c:pt idx="58">
                  <c:v>562.5</c:v>
                </c:pt>
                <c:pt idx="59">
                  <c:v>562.5</c:v>
                </c:pt>
                <c:pt idx="60">
                  <c:v>570</c:v>
                </c:pt>
                <c:pt idx="61">
                  <c:v>577.5</c:v>
                </c:pt>
                <c:pt idx="62">
                  <c:v>585</c:v>
                </c:pt>
                <c:pt idx="63">
                  <c:v>592.5</c:v>
                </c:pt>
                <c:pt idx="64">
                  <c:v>592.5</c:v>
                </c:pt>
                <c:pt idx="65">
                  <c:v>600</c:v>
                </c:pt>
                <c:pt idx="66">
                  <c:v>607.5</c:v>
                </c:pt>
                <c:pt idx="67">
                  <c:v>615</c:v>
                </c:pt>
                <c:pt idx="68">
                  <c:v>622.5</c:v>
                </c:pt>
                <c:pt idx="69">
                  <c:v>630</c:v>
                </c:pt>
                <c:pt idx="70">
                  <c:v>630</c:v>
                </c:pt>
                <c:pt idx="71">
                  <c:v>637.5</c:v>
                </c:pt>
                <c:pt idx="72">
                  <c:v>645</c:v>
                </c:pt>
                <c:pt idx="73">
                  <c:v>652.5</c:v>
                </c:pt>
                <c:pt idx="74">
                  <c:v>660</c:v>
                </c:pt>
                <c:pt idx="75">
                  <c:v>667.5</c:v>
                </c:pt>
                <c:pt idx="76">
                  <c:v>675</c:v>
                </c:pt>
                <c:pt idx="77">
                  <c:v>675</c:v>
                </c:pt>
                <c:pt idx="78">
                  <c:v>682.5</c:v>
                </c:pt>
                <c:pt idx="79">
                  <c:v>690</c:v>
                </c:pt>
                <c:pt idx="80">
                  <c:v>697.5</c:v>
                </c:pt>
                <c:pt idx="81">
                  <c:v>705</c:v>
                </c:pt>
                <c:pt idx="82">
                  <c:v>705</c:v>
                </c:pt>
                <c:pt idx="83">
                  <c:v>712.5</c:v>
                </c:pt>
                <c:pt idx="84">
                  <c:v>712.5</c:v>
                </c:pt>
                <c:pt idx="85">
                  <c:v>720</c:v>
                </c:pt>
                <c:pt idx="86">
                  <c:v>720</c:v>
                </c:pt>
                <c:pt idx="87">
                  <c:v>727.5</c:v>
                </c:pt>
                <c:pt idx="88">
                  <c:v>735</c:v>
                </c:pt>
                <c:pt idx="89">
                  <c:v>742.5</c:v>
                </c:pt>
                <c:pt idx="90">
                  <c:v>750</c:v>
                </c:pt>
                <c:pt idx="91">
                  <c:v>757.5</c:v>
                </c:pt>
                <c:pt idx="92">
                  <c:v>765</c:v>
                </c:pt>
                <c:pt idx="93">
                  <c:v>772.5</c:v>
                </c:pt>
                <c:pt idx="94">
                  <c:v>780</c:v>
                </c:pt>
                <c:pt idx="95">
                  <c:v>780</c:v>
                </c:pt>
                <c:pt idx="96">
                  <c:v>787.5</c:v>
                </c:pt>
                <c:pt idx="97">
                  <c:v>795</c:v>
                </c:pt>
                <c:pt idx="98">
                  <c:v>802.5</c:v>
                </c:pt>
                <c:pt idx="99">
                  <c:v>802.5</c:v>
                </c:pt>
                <c:pt idx="100">
                  <c:v>810</c:v>
                </c:pt>
                <c:pt idx="101">
                  <c:v>817.5</c:v>
                </c:pt>
                <c:pt idx="102">
                  <c:v>817.5</c:v>
                </c:pt>
                <c:pt idx="103">
                  <c:v>825</c:v>
                </c:pt>
                <c:pt idx="104">
                  <c:v>832.5</c:v>
                </c:pt>
                <c:pt idx="105">
                  <c:v>840</c:v>
                </c:pt>
                <c:pt idx="106">
                  <c:v>840</c:v>
                </c:pt>
                <c:pt idx="107">
                  <c:v>847.5</c:v>
                </c:pt>
                <c:pt idx="108">
                  <c:v>855</c:v>
                </c:pt>
                <c:pt idx="109">
                  <c:v>862.5</c:v>
                </c:pt>
                <c:pt idx="110">
                  <c:v>862.5</c:v>
                </c:pt>
                <c:pt idx="111">
                  <c:v>870</c:v>
                </c:pt>
                <c:pt idx="112">
                  <c:v>877.5</c:v>
                </c:pt>
                <c:pt idx="113">
                  <c:v>885</c:v>
                </c:pt>
                <c:pt idx="114">
                  <c:v>892.5</c:v>
                </c:pt>
                <c:pt idx="115">
                  <c:v>892.5</c:v>
                </c:pt>
                <c:pt idx="116">
                  <c:v>900</c:v>
                </c:pt>
                <c:pt idx="117">
                  <c:v>907.5</c:v>
                </c:pt>
                <c:pt idx="118">
                  <c:v>915</c:v>
                </c:pt>
                <c:pt idx="119">
                  <c:v>915</c:v>
                </c:pt>
                <c:pt idx="120">
                  <c:v>922.5</c:v>
                </c:pt>
                <c:pt idx="121">
                  <c:v>930</c:v>
                </c:pt>
                <c:pt idx="122">
                  <c:v>930</c:v>
                </c:pt>
                <c:pt idx="123">
                  <c:v>937.5</c:v>
                </c:pt>
                <c:pt idx="124">
                  <c:v>945</c:v>
                </c:pt>
                <c:pt idx="125">
                  <c:v>952.5</c:v>
                </c:pt>
                <c:pt idx="126">
                  <c:v>952.5</c:v>
                </c:pt>
                <c:pt idx="127">
                  <c:v>960</c:v>
                </c:pt>
                <c:pt idx="128">
                  <c:v>967.5</c:v>
                </c:pt>
                <c:pt idx="129">
                  <c:v>975</c:v>
                </c:pt>
                <c:pt idx="130">
                  <c:v>975</c:v>
                </c:pt>
                <c:pt idx="131">
                  <c:v>982.5</c:v>
                </c:pt>
                <c:pt idx="132">
                  <c:v>990</c:v>
                </c:pt>
                <c:pt idx="133">
                  <c:v>997.5</c:v>
                </c:pt>
                <c:pt idx="134">
                  <c:v>1005</c:v>
                </c:pt>
                <c:pt idx="135">
                  <c:v>1005</c:v>
                </c:pt>
                <c:pt idx="136">
                  <c:v>1012.5</c:v>
                </c:pt>
                <c:pt idx="137">
                  <c:v>1012.5</c:v>
                </c:pt>
                <c:pt idx="138">
                  <c:v>1020</c:v>
                </c:pt>
                <c:pt idx="139">
                  <c:v>1020</c:v>
                </c:pt>
                <c:pt idx="140">
                  <c:v>1027.5</c:v>
                </c:pt>
                <c:pt idx="141">
                  <c:v>1035</c:v>
                </c:pt>
                <c:pt idx="142">
                  <c:v>1042.5</c:v>
                </c:pt>
                <c:pt idx="143">
                  <c:v>1050</c:v>
                </c:pt>
                <c:pt idx="144">
                  <c:v>1050</c:v>
                </c:pt>
                <c:pt idx="145">
                  <c:v>1057.5</c:v>
                </c:pt>
                <c:pt idx="146">
                  <c:v>1065</c:v>
                </c:pt>
                <c:pt idx="147">
                  <c:v>1072.5</c:v>
                </c:pt>
                <c:pt idx="148">
                  <c:v>1080</c:v>
                </c:pt>
                <c:pt idx="149">
                  <c:v>1080</c:v>
                </c:pt>
                <c:pt idx="150">
                  <c:v>1087.5</c:v>
                </c:pt>
                <c:pt idx="151">
                  <c:v>1095</c:v>
                </c:pt>
                <c:pt idx="152">
                  <c:v>1095</c:v>
                </c:pt>
                <c:pt idx="153">
                  <c:v>1102.5</c:v>
                </c:pt>
                <c:pt idx="154">
                  <c:v>1110</c:v>
                </c:pt>
                <c:pt idx="155">
                  <c:v>1110</c:v>
                </c:pt>
                <c:pt idx="156">
                  <c:v>1117.5</c:v>
                </c:pt>
                <c:pt idx="157">
                  <c:v>1125</c:v>
                </c:pt>
                <c:pt idx="158">
                  <c:v>1132.5</c:v>
                </c:pt>
                <c:pt idx="159">
                  <c:v>1132.5</c:v>
                </c:pt>
                <c:pt idx="160">
                  <c:v>1140</c:v>
                </c:pt>
                <c:pt idx="161">
                  <c:v>1147.5</c:v>
                </c:pt>
                <c:pt idx="162">
                  <c:v>1147.5</c:v>
                </c:pt>
                <c:pt idx="163">
                  <c:v>1155</c:v>
                </c:pt>
                <c:pt idx="164">
                  <c:v>1162.5</c:v>
                </c:pt>
                <c:pt idx="165">
                  <c:v>1170</c:v>
                </c:pt>
                <c:pt idx="166">
                  <c:v>1170</c:v>
                </c:pt>
                <c:pt idx="167">
                  <c:v>1177.5</c:v>
                </c:pt>
                <c:pt idx="168">
                  <c:v>1185</c:v>
                </c:pt>
                <c:pt idx="169">
                  <c:v>1192.5</c:v>
                </c:pt>
                <c:pt idx="170">
                  <c:v>1192.5</c:v>
                </c:pt>
                <c:pt idx="171">
                  <c:v>1200</c:v>
                </c:pt>
                <c:pt idx="172">
                  <c:v>1207.5</c:v>
                </c:pt>
                <c:pt idx="173">
                  <c:v>1215</c:v>
                </c:pt>
                <c:pt idx="174">
                  <c:v>1222.5</c:v>
                </c:pt>
                <c:pt idx="175">
                  <c:v>1222.5</c:v>
                </c:pt>
                <c:pt idx="176">
                  <c:v>1230</c:v>
                </c:pt>
                <c:pt idx="177">
                  <c:v>1230</c:v>
                </c:pt>
                <c:pt idx="178">
                  <c:v>1237.5</c:v>
                </c:pt>
                <c:pt idx="179">
                  <c:v>1237.5</c:v>
                </c:pt>
                <c:pt idx="180">
                  <c:v>1245</c:v>
                </c:pt>
                <c:pt idx="181">
                  <c:v>1252.5</c:v>
                </c:pt>
                <c:pt idx="182">
                  <c:v>1252.5</c:v>
                </c:pt>
                <c:pt idx="183">
                  <c:v>1260</c:v>
                </c:pt>
                <c:pt idx="184">
                  <c:v>1267.5</c:v>
                </c:pt>
                <c:pt idx="185">
                  <c:v>1275</c:v>
                </c:pt>
                <c:pt idx="186">
                  <c:v>1275</c:v>
                </c:pt>
                <c:pt idx="187">
                  <c:v>1282.5</c:v>
                </c:pt>
                <c:pt idx="188">
                  <c:v>1290</c:v>
                </c:pt>
                <c:pt idx="189">
                  <c:v>1290</c:v>
                </c:pt>
                <c:pt idx="190">
                  <c:v>1297.5</c:v>
                </c:pt>
                <c:pt idx="191">
                  <c:v>1305</c:v>
                </c:pt>
                <c:pt idx="192">
                  <c:v>1305</c:v>
                </c:pt>
                <c:pt idx="193">
                  <c:v>1312.5</c:v>
                </c:pt>
                <c:pt idx="194">
                  <c:v>1320</c:v>
                </c:pt>
                <c:pt idx="195">
                  <c:v>1320</c:v>
                </c:pt>
                <c:pt idx="196">
                  <c:v>1327.5</c:v>
                </c:pt>
                <c:pt idx="197">
                  <c:v>1335</c:v>
                </c:pt>
                <c:pt idx="198">
                  <c:v>1342.5</c:v>
                </c:pt>
                <c:pt idx="199">
                  <c:v>1342.5</c:v>
                </c:pt>
                <c:pt idx="200">
                  <c:v>1350</c:v>
                </c:pt>
                <c:pt idx="201">
                  <c:v>1357.5</c:v>
                </c:pt>
                <c:pt idx="202">
                  <c:v>1357.5</c:v>
                </c:pt>
                <c:pt idx="203">
                  <c:v>1365</c:v>
                </c:pt>
                <c:pt idx="204">
                  <c:v>1365</c:v>
                </c:pt>
                <c:pt idx="205">
                  <c:v>1372.5</c:v>
                </c:pt>
                <c:pt idx="206">
                  <c:v>1372.5</c:v>
                </c:pt>
                <c:pt idx="207">
                  <c:v>1380</c:v>
                </c:pt>
                <c:pt idx="208">
                  <c:v>1387.5</c:v>
                </c:pt>
                <c:pt idx="209">
                  <c:v>1395</c:v>
                </c:pt>
                <c:pt idx="210">
                  <c:v>1395</c:v>
                </c:pt>
                <c:pt idx="211">
                  <c:v>1402.5</c:v>
                </c:pt>
                <c:pt idx="212">
                  <c:v>1410</c:v>
                </c:pt>
                <c:pt idx="213">
                  <c:v>1417.5</c:v>
                </c:pt>
                <c:pt idx="214">
                  <c:v>1425</c:v>
                </c:pt>
                <c:pt idx="215">
                  <c:v>1425</c:v>
                </c:pt>
                <c:pt idx="216">
                  <c:v>1432.5</c:v>
                </c:pt>
                <c:pt idx="217">
                  <c:v>1432.5</c:v>
                </c:pt>
                <c:pt idx="218">
                  <c:v>1440</c:v>
                </c:pt>
                <c:pt idx="219">
                  <c:v>1440</c:v>
                </c:pt>
                <c:pt idx="220">
                  <c:v>1447.5</c:v>
                </c:pt>
                <c:pt idx="221">
                  <c:v>1455</c:v>
                </c:pt>
                <c:pt idx="222">
                  <c:v>1455</c:v>
                </c:pt>
                <c:pt idx="223">
                  <c:v>1462.5</c:v>
                </c:pt>
                <c:pt idx="224">
                  <c:v>1470</c:v>
                </c:pt>
                <c:pt idx="225">
                  <c:v>1477.5</c:v>
                </c:pt>
                <c:pt idx="226">
                  <c:v>1477.5</c:v>
                </c:pt>
                <c:pt idx="227">
                  <c:v>1485</c:v>
                </c:pt>
                <c:pt idx="228">
                  <c:v>1492.5</c:v>
                </c:pt>
                <c:pt idx="229">
                  <c:v>1492.5</c:v>
                </c:pt>
                <c:pt idx="230">
                  <c:v>1500</c:v>
                </c:pt>
                <c:pt idx="231">
                  <c:v>1507.5</c:v>
                </c:pt>
                <c:pt idx="232">
                  <c:v>1507.5</c:v>
                </c:pt>
                <c:pt idx="233">
                  <c:v>1515</c:v>
                </c:pt>
                <c:pt idx="234">
                  <c:v>1522.5</c:v>
                </c:pt>
                <c:pt idx="235">
                  <c:v>1530</c:v>
                </c:pt>
                <c:pt idx="236">
                  <c:v>1537.5</c:v>
                </c:pt>
                <c:pt idx="237">
                  <c:v>1537.5</c:v>
                </c:pt>
                <c:pt idx="238">
                  <c:v>1545</c:v>
                </c:pt>
                <c:pt idx="239">
                  <c:v>1552.5</c:v>
                </c:pt>
                <c:pt idx="240">
                  <c:v>1560</c:v>
                </c:pt>
                <c:pt idx="241">
                  <c:v>1567.5</c:v>
                </c:pt>
                <c:pt idx="242">
                  <c:v>1567.5</c:v>
                </c:pt>
                <c:pt idx="243">
                  <c:v>1575</c:v>
                </c:pt>
                <c:pt idx="244">
                  <c:v>1575</c:v>
                </c:pt>
                <c:pt idx="245">
                  <c:v>1582.5</c:v>
                </c:pt>
                <c:pt idx="246">
                  <c:v>1582.5</c:v>
                </c:pt>
                <c:pt idx="247">
                  <c:v>1590</c:v>
                </c:pt>
                <c:pt idx="248">
                  <c:v>1597.5</c:v>
                </c:pt>
                <c:pt idx="249">
                  <c:v>1605</c:v>
                </c:pt>
                <c:pt idx="250">
                  <c:v>1605</c:v>
                </c:pt>
                <c:pt idx="251">
                  <c:v>1612.5</c:v>
                </c:pt>
                <c:pt idx="252">
                  <c:v>1620</c:v>
                </c:pt>
                <c:pt idx="253">
                  <c:v>1627.5</c:v>
                </c:pt>
                <c:pt idx="254">
                  <c:v>1627.5</c:v>
                </c:pt>
                <c:pt idx="255">
                  <c:v>1635</c:v>
                </c:pt>
                <c:pt idx="256">
                  <c:v>1635</c:v>
                </c:pt>
                <c:pt idx="257">
                  <c:v>1642.5</c:v>
                </c:pt>
                <c:pt idx="258">
                  <c:v>1642.5</c:v>
                </c:pt>
                <c:pt idx="259">
                  <c:v>1650</c:v>
                </c:pt>
                <c:pt idx="260">
                  <c:v>1650</c:v>
                </c:pt>
                <c:pt idx="261">
                  <c:v>1657.5</c:v>
                </c:pt>
                <c:pt idx="262">
                  <c:v>1665</c:v>
                </c:pt>
                <c:pt idx="263">
                  <c:v>1672.5</c:v>
                </c:pt>
                <c:pt idx="264">
                  <c:v>1672.5</c:v>
                </c:pt>
                <c:pt idx="265">
                  <c:v>1680</c:v>
                </c:pt>
                <c:pt idx="266">
                  <c:v>1687.5</c:v>
                </c:pt>
                <c:pt idx="267">
                  <c:v>1695</c:v>
                </c:pt>
                <c:pt idx="268">
                  <c:v>1702.5</c:v>
                </c:pt>
                <c:pt idx="269">
                  <c:v>1702.5</c:v>
                </c:pt>
                <c:pt idx="270">
                  <c:v>1710</c:v>
                </c:pt>
                <c:pt idx="271">
                  <c:v>1717.5</c:v>
                </c:pt>
                <c:pt idx="272">
                  <c:v>1717.5</c:v>
                </c:pt>
                <c:pt idx="273">
                  <c:v>1725</c:v>
                </c:pt>
                <c:pt idx="274">
                  <c:v>1732.5</c:v>
                </c:pt>
                <c:pt idx="275">
                  <c:v>1732.5</c:v>
                </c:pt>
                <c:pt idx="276">
                  <c:v>1740</c:v>
                </c:pt>
                <c:pt idx="277">
                  <c:v>1747.5</c:v>
                </c:pt>
                <c:pt idx="278">
                  <c:v>1755</c:v>
                </c:pt>
                <c:pt idx="279">
                  <c:v>1755</c:v>
                </c:pt>
                <c:pt idx="280">
                  <c:v>1762.5</c:v>
                </c:pt>
                <c:pt idx="281">
                  <c:v>1770</c:v>
                </c:pt>
                <c:pt idx="282">
                  <c:v>1770</c:v>
                </c:pt>
                <c:pt idx="283">
                  <c:v>1777.5</c:v>
                </c:pt>
                <c:pt idx="284">
                  <c:v>1777.5</c:v>
                </c:pt>
                <c:pt idx="285">
                  <c:v>1785</c:v>
                </c:pt>
                <c:pt idx="286">
                  <c:v>1785</c:v>
                </c:pt>
                <c:pt idx="287">
                  <c:v>1792.5</c:v>
                </c:pt>
                <c:pt idx="288">
                  <c:v>1800</c:v>
                </c:pt>
                <c:pt idx="289">
                  <c:v>1807.5</c:v>
                </c:pt>
                <c:pt idx="290">
                  <c:v>1807.5</c:v>
                </c:pt>
                <c:pt idx="291">
                  <c:v>1815</c:v>
                </c:pt>
                <c:pt idx="292">
                  <c:v>1822.5</c:v>
                </c:pt>
                <c:pt idx="293">
                  <c:v>1830</c:v>
                </c:pt>
                <c:pt idx="294">
                  <c:v>1837.5</c:v>
                </c:pt>
                <c:pt idx="295">
                  <c:v>1837.5</c:v>
                </c:pt>
                <c:pt idx="296">
                  <c:v>1845</c:v>
                </c:pt>
                <c:pt idx="297">
                  <c:v>1845</c:v>
                </c:pt>
                <c:pt idx="298">
                  <c:v>1852.5</c:v>
                </c:pt>
                <c:pt idx="299">
                  <c:v>1852.5</c:v>
                </c:pt>
                <c:pt idx="300">
                  <c:v>1860</c:v>
                </c:pt>
                <c:pt idx="301">
                  <c:v>1867.5</c:v>
                </c:pt>
                <c:pt idx="302">
                  <c:v>1867.5</c:v>
                </c:pt>
                <c:pt idx="303">
                  <c:v>1875</c:v>
                </c:pt>
                <c:pt idx="304">
                  <c:v>1882.5</c:v>
                </c:pt>
                <c:pt idx="305">
                  <c:v>1890</c:v>
                </c:pt>
                <c:pt idx="306">
                  <c:v>1890</c:v>
                </c:pt>
                <c:pt idx="307">
                  <c:v>1897.5</c:v>
                </c:pt>
                <c:pt idx="308">
                  <c:v>1905</c:v>
                </c:pt>
                <c:pt idx="309">
                  <c:v>1912.5</c:v>
                </c:pt>
                <c:pt idx="310">
                  <c:v>1912.5</c:v>
                </c:pt>
                <c:pt idx="311">
                  <c:v>1920</c:v>
                </c:pt>
                <c:pt idx="312">
                  <c:v>1927.5</c:v>
                </c:pt>
                <c:pt idx="313">
                  <c:v>1935</c:v>
                </c:pt>
                <c:pt idx="314">
                  <c:v>1942.5</c:v>
                </c:pt>
                <c:pt idx="315">
                  <c:v>1942.5</c:v>
                </c:pt>
                <c:pt idx="316">
                  <c:v>1950</c:v>
                </c:pt>
                <c:pt idx="317">
                  <c:v>1957.5</c:v>
                </c:pt>
                <c:pt idx="318">
                  <c:v>1965</c:v>
                </c:pt>
                <c:pt idx="319">
                  <c:v>1965</c:v>
                </c:pt>
                <c:pt idx="320">
                  <c:v>1972.5</c:v>
                </c:pt>
                <c:pt idx="321">
                  <c:v>1980</c:v>
                </c:pt>
                <c:pt idx="322">
                  <c:v>1980</c:v>
                </c:pt>
                <c:pt idx="323">
                  <c:v>1987.5</c:v>
                </c:pt>
                <c:pt idx="324">
                  <c:v>1987.5</c:v>
                </c:pt>
                <c:pt idx="325">
                  <c:v>1995</c:v>
                </c:pt>
                <c:pt idx="326">
                  <c:v>1995</c:v>
                </c:pt>
                <c:pt idx="327">
                  <c:v>2002.5</c:v>
                </c:pt>
                <c:pt idx="328">
                  <c:v>2010</c:v>
                </c:pt>
                <c:pt idx="329">
                  <c:v>2017.5</c:v>
                </c:pt>
                <c:pt idx="330">
                  <c:v>2017.5</c:v>
                </c:pt>
                <c:pt idx="331">
                  <c:v>2025</c:v>
                </c:pt>
                <c:pt idx="332">
                  <c:v>2032.5</c:v>
                </c:pt>
                <c:pt idx="333">
                  <c:v>2040</c:v>
                </c:pt>
                <c:pt idx="334">
                  <c:v>2047.5</c:v>
                </c:pt>
                <c:pt idx="335">
                  <c:v>2047.5</c:v>
                </c:pt>
                <c:pt idx="336">
                  <c:v>2055</c:v>
                </c:pt>
                <c:pt idx="337">
                  <c:v>2055</c:v>
                </c:pt>
                <c:pt idx="338">
                  <c:v>2062.5</c:v>
                </c:pt>
                <c:pt idx="339">
                  <c:v>2062.5</c:v>
                </c:pt>
                <c:pt idx="340">
                  <c:v>2070</c:v>
                </c:pt>
                <c:pt idx="341">
                  <c:v>2077.5</c:v>
                </c:pt>
                <c:pt idx="342">
                  <c:v>2077.5</c:v>
                </c:pt>
                <c:pt idx="343">
                  <c:v>2085</c:v>
                </c:pt>
                <c:pt idx="344">
                  <c:v>2092.5</c:v>
                </c:pt>
                <c:pt idx="345">
                  <c:v>2100</c:v>
                </c:pt>
                <c:pt idx="346">
                  <c:v>2100</c:v>
                </c:pt>
                <c:pt idx="347">
                  <c:v>2107.5</c:v>
                </c:pt>
                <c:pt idx="348">
                  <c:v>2115</c:v>
                </c:pt>
                <c:pt idx="349">
                  <c:v>2115</c:v>
                </c:pt>
                <c:pt idx="350">
                  <c:v>2122.5</c:v>
                </c:pt>
                <c:pt idx="351">
                  <c:v>2130</c:v>
                </c:pt>
                <c:pt idx="352">
                  <c:v>2130</c:v>
                </c:pt>
                <c:pt idx="353">
                  <c:v>2137.5</c:v>
                </c:pt>
                <c:pt idx="354">
                  <c:v>2145</c:v>
                </c:pt>
                <c:pt idx="355">
                  <c:v>2145</c:v>
                </c:pt>
                <c:pt idx="356">
                  <c:v>2152.5</c:v>
                </c:pt>
                <c:pt idx="357">
                  <c:v>2160</c:v>
                </c:pt>
                <c:pt idx="358">
                  <c:v>2167.5</c:v>
                </c:pt>
                <c:pt idx="359">
                  <c:v>2167.5</c:v>
                </c:pt>
                <c:pt idx="360">
                  <c:v>2175</c:v>
                </c:pt>
                <c:pt idx="361">
                  <c:v>2182.5</c:v>
                </c:pt>
                <c:pt idx="362">
                  <c:v>2182.5</c:v>
                </c:pt>
                <c:pt idx="363">
                  <c:v>2190</c:v>
                </c:pt>
                <c:pt idx="364">
                  <c:v>2190</c:v>
                </c:pt>
                <c:pt idx="365">
                  <c:v>2197.5</c:v>
                </c:pt>
                <c:pt idx="366">
                  <c:v>2197.5</c:v>
                </c:pt>
                <c:pt idx="367">
                  <c:v>2205</c:v>
                </c:pt>
                <c:pt idx="368">
                  <c:v>2212.5</c:v>
                </c:pt>
                <c:pt idx="369">
                  <c:v>2220</c:v>
                </c:pt>
                <c:pt idx="370">
                  <c:v>2227.5</c:v>
                </c:pt>
                <c:pt idx="371">
                  <c:v>2235</c:v>
                </c:pt>
                <c:pt idx="372">
                  <c:v>2242.5</c:v>
                </c:pt>
                <c:pt idx="373">
                  <c:v>2250</c:v>
                </c:pt>
                <c:pt idx="374">
                  <c:v>2257.5</c:v>
                </c:pt>
                <c:pt idx="375">
                  <c:v>2257.5</c:v>
                </c:pt>
                <c:pt idx="376">
                  <c:v>2265</c:v>
                </c:pt>
                <c:pt idx="377">
                  <c:v>2265</c:v>
                </c:pt>
                <c:pt idx="378">
                  <c:v>2272.5</c:v>
                </c:pt>
                <c:pt idx="379">
                  <c:v>2272.5</c:v>
                </c:pt>
                <c:pt idx="380">
                  <c:v>2280</c:v>
                </c:pt>
                <c:pt idx="381">
                  <c:v>2287.5</c:v>
                </c:pt>
                <c:pt idx="382">
                  <c:v>2287.5</c:v>
                </c:pt>
                <c:pt idx="383">
                  <c:v>2295</c:v>
                </c:pt>
                <c:pt idx="384">
                  <c:v>2302.5</c:v>
                </c:pt>
                <c:pt idx="385">
                  <c:v>2310</c:v>
                </c:pt>
                <c:pt idx="386">
                  <c:v>2310</c:v>
                </c:pt>
                <c:pt idx="387">
                  <c:v>2317.5</c:v>
                </c:pt>
                <c:pt idx="388">
                  <c:v>2325</c:v>
                </c:pt>
                <c:pt idx="389">
                  <c:v>2325</c:v>
                </c:pt>
                <c:pt idx="390">
                  <c:v>2332.5</c:v>
                </c:pt>
                <c:pt idx="391">
                  <c:v>2340</c:v>
                </c:pt>
                <c:pt idx="392">
                  <c:v>2340</c:v>
                </c:pt>
                <c:pt idx="393">
                  <c:v>2347.5</c:v>
                </c:pt>
                <c:pt idx="394">
                  <c:v>2355</c:v>
                </c:pt>
                <c:pt idx="395">
                  <c:v>2355</c:v>
                </c:pt>
                <c:pt idx="396">
                  <c:v>2362.5</c:v>
                </c:pt>
                <c:pt idx="397">
                  <c:v>2370</c:v>
                </c:pt>
                <c:pt idx="398">
                  <c:v>2377.5</c:v>
                </c:pt>
                <c:pt idx="399">
                  <c:v>2377.5</c:v>
                </c:pt>
                <c:pt idx="400">
                  <c:v>2385</c:v>
                </c:pt>
                <c:pt idx="401">
                  <c:v>2392.5</c:v>
                </c:pt>
                <c:pt idx="402">
                  <c:v>2392.5</c:v>
                </c:pt>
                <c:pt idx="403">
                  <c:v>2400</c:v>
                </c:pt>
                <c:pt idx="404">
                  <c:v>2400</c:v>
                </c:pt>
                <c:pt idx="405">
                  <c:v>2407.5</c:v>
                </c:pt>
                <c:pt idx="406">
                  <c:v>2407.5</c:v>
                </c:pt>
                <c:pt idx="407">
                  <c:v>2415</c:v>
                </c:pt>
                <c:pt idx="408">
                  <c:v>2422.5</c:v>
                </c:pt>
                <c:pt idx="409">
                  <c:v>2430</c:v>
                </c:pt>
                <c:pt idx="410">
                  <c:v>2437.5</c:v>
                </c:pt>
                <c:pt idx="411">
                  <c:v>2445</c:v>
                </c:pt>
                <c:pt idx="412">
                  <c:v>2452.5</c:v>
                </c:pt>
                <c:pt idx="413">
                  <c:v>2460</c:v>
                </c:pt>
                <c:pt idx="414">
                  <c:v>2467.5</c:v>
                </c:pt>
                <c:pt idx="415">
                  <c:v>2467.5</c:v>
                </c:pt>
                <c:pt idx="416">
                  <c:v>2475</c:v>
                </c:pt>
                <c:pt idx="417">
                  <c:v>2475</c:v>
                </c:pt>
                <c:pt idx="418">
                  <c:v>2482.5</c:v>
                </c:pt>
                <c:pt idx="419">
                  <c:v>2482.5</c:v>
                </c:pt>
                <c:pt idx="420">
                  <c:v>2490</c:v>
                </c:pt>
                <c:pt idx="421">
                  <c:v>2497.5</c:v>
                </c:pt>
                <c:pt idx="422">
                  <c:v>2505</c:v>
                </c:pt>
                <c:pt idx="423">
                  <c:v>2512.5</c:v>
                </c:pt>
                <c:pt idx="424">
                  <c:v>2512.5</c:v>
                </c:pt>
                <c:pt idx="425">
                  <c:v>2520</c:v>
                </c:pt>
                <c:pt idx="426">
                  <c:v>2527.5</c:v>
                </c:pt>
                <c:pt idx="427">
                  <c:v>2535</c:v>
                </c:pt>
                <c:pt idx="428">
                  <c:v>2542.5</c:v>
                </c:pt>
                <c:pt idx="429">
                  <c:v>2542.5</c:v>
                </c:pt>
                <c:pt idx="430">
                  <c:v>2550</c:v>
                </c:pt>
                <c:pt idx="431">
                  <c:v>2557.5</c:v>
                </c:pt>
                <c:pt idx="432">
                  <c:v>2557.5</c:v>
                </c:pt>
                <c:pt idx="433">
                  <c:v>2565</c:v>
                </c:pt>
                <c:pt idx="434">
                  <c:v>2572.5</c:v>
                </c:pt>
                <c:pt idx="435">
                  <c:v>2572.5</c:v>
                </c:pt>
                <c:pt idx="436">
                  <c:v>2580</c:v>
                </c:pt>
                <c:pt idx="437">
                  <c:v>2587.5</c:v>
                </c:pt>
                <c:pt idx="438">
                  <c:v>2595</c:v>
                </c:pt>
                <c:pt idx="439">
                  <c:v>2595</c:v>
                </c:pt>
                <c:pt idx="440">
                  <c:v>2602.5</c:v>
                </c:pt>
                <c:pt idx="441">
                  <c:v>2610</c:v>
                </c:pt>
                <c:pt idx="442">
                  <c:v>2610</c:v>
                </c:pt>
                <c:pt idx="443">
                  <c:v>2617.5</c:v>
                </c:pt>
                <c:pt idx="444">
                  <c:v>2625</c:v>
                </c:pt>
                <c:pt idx="445">
                  <c:v>2632.5</c:v>
                </c:pt>
                <c:pt idx="446">
                  <c:v>2632.5</c:v>
                </c:pt>
                <c:pt idx="447">
                  <c:v>2640</c:v>
                </c:pt>
                <c:pt idx="448">
                  <c:v>2647.5</c:v>
                </c:pt>
                <c:pt idx="449">
                  <c:v>2655</c:v>
                </c:pt>
                <c:pt idx="450">
                  <c:v>2655</c:v>
                </c:pt>
                <c:pt idx="451">
                  <c:v>2662.5</c:v>
                </c:pt>
                <c:pt idx="452">
                  <c:v>2670</c:v>
                </c:pt>
                <c:pt idx="453">
                  <c:v>2677.5</c:v>
                </c:pt>
                <c:pt idx="454">
                  <c:v>2685</c:v>
                </c:pt>
                <c:pt idx="455">
                  <c:v>2685</c:v>
                </c:pt>
                <c:pt idx="456">
                  <c:v>2692.5</c:v>
                </c:pt>
                <c:pt idx="457">
                  <c:v>2700</c:v>
                </c:pt>
                <c:pt idx="458">
                  <c:v>2707.5</c:v>
                </c:pt>
                <c:pt idx="459">
                  <c:v>2707.5</c:v>
                </c:pt>
                <c:pt idx="460">
                  <c:v>2715</c:v>
                </c:pt>
                <c:pt idx="461">
                  <c:v>2722.5</c:v>
                </c:pt>
                <c:pt idx="462">
                  <c:v>2722.5</c:v>
                </c:pt>
                <c:pt idx="463">
                  <c:v>2730</c:v>
                </c:pt>
                <c:pt idx="464">
                  <c:v>2737.5</c:v>
                </c:pt>
                <c:pt idx="465">
                  <c:v>2745</c:v>
                </c:pt>
                <c:pt idx="466">
                  <c:v>2745</c:v>
                </c:pt>
                <c:pt idx="467">
                  <c:v>2752.5</c:v>
                </c:pt>
                <c:pt idx="468">
                  <c:v>2760</c:v>
                </c:pt>
                <c:pt idx="469">
                  <c:v>2767.5</c:v>
                </c:pt>
                <c:pt idx="470">
                  <c:v>2767.5</c:v>
                </c:pt>
                <c:pt idx="471">
                  <c:v>2775</c:v>
                </c:pt>
                <c:pt idx="472">
                  <c:v>2782.5</c:v>
                </c:pt>
                <c:pt idx="473">
                  <c:v>2790</c:v>
                </c:pt>
                <c:pt idx="474">
                  <c:v>2797.5</c:v>
                </c:pt>
                <c:pt idx="475">
                  <c:v>2797.5</c:v>
                </c:pt>
                <c:pt idx="476">
                  <c:v>2805</c:v>
                </c:pt>
                <c:pt idx="477">
                  <c:v>2812.5</c:v>
                </c:pt>
                <c:pt idx="478">
                  <c:v>2820</c:v>
                </c:pt>
                <c:pt idx="479">
                  <c:v>2820</c:v>
                </c:pt>
                <c:pt idx="480">
                  <c:v>2827.5</c:v>
                </c:pt>
                <c:pt idx="481">
                  <c:v>2835</c:v>
                </c:pt>
                <c:pt idx="482">
                  <c:v>2835</c:v>
                </c:pt>
                <c:pt idx="483">
                  <c:v>2842.5</c:v>
                </c:pt>
                <c:pt idx="484">
                  <c:v>2850</c:v>
                </c:pt>
                <c:pt idx="485">
                  <c:v>2857.5</c:v>
                </c:pt>
                <c:pt idx="486">
                  <c:v>2857.5</c:v>
                </c:pt>
                <c:pt idx="487">
                  <c:v>2865</c:v>
                </c:pt>
                <c:pt idx="488">
                  <c:v>2872.5</c:v>
                </c:pt>
                <c:pt idx="489">
                  <c:v>2880</c:v>
                </c:pt>
                <c:pt idx="490">
                  <c:v>2887.5</c:v>
                </c:pt>
                <c:pt idx="491">
                  <c:v>2895</c:v>
                </c:pt>
                <c:pt idx="492">
                  <c:v>2902.5</c:v>
                </c:pt>
                <c:pt idx="493">
                  <c:v>2910</c:v>
                </c:pt>
                <c:pt idx="494">
                  <c:v>2917.5</c:v>
                </c:pt>
                <c:pt idx="495">
                  <c:v>2917.5</c:v>
                </c:pt>
                <c:pt idx="496">
                  <c:v>2925</c:v>
                </c:pt>
                <c:pt idx="497">
                  <c:v>2925</c:v>
                </c:pt>
                <c:pt idx="498">
                  <c:v>2932.5</c:v>
                </c:pt>
                <c:pt idx="499">
                  <c:v>2932.5</c:v>
                </c:pt>
                <c:pt idx="500">
                  <c:v>2940</c:v>
                </c:pt>
                <c:pt idx="501">
                  <c:v>2947.5</c:v>
                </c:pt>
                <c:pt idx="502">
                  <c:v>2955</c:v>
                </c:pt>
                <c:pt idx="503">
                  <c:v>2962.5</c:v>
                </c:pt>
                <c:pt idx="504">
                  <c:v>2962.5</c:v>
                </c:pt>
                <c:pt idx="505">
                  <c:v>2970</c:v>
                </c:pt>
                <c:pt idx="506">
                  <c:v>2977.5</c:v>
                </c:pt>
                <c:pt idx="507">
                  <c:v>2985</c:v>
                </c:pt>
                <c:pt idx="508">
                  <c:v>2992.5</c:v>
                </c:pt>
                <c:pt idx="509">
                  <c:v>2992.5</c:v>
                </c:pt>
                <c:pt idx="510">
                  <c:v>3000</c:v>
                </c:pt>
                <c:pt idx="511">
                  <c:v>3007.5</c:v>
                </c:pt>
                <c:pt idx="512">
                  <c:v>3007.5</c:v>
                </c:pt>
                <c:pt idx="513">
                  <c:v>3015</c:v>
                </c:pt>
                <c:pt idx="514">
                  <c:v>3022.5</c:v>
                </c:pt>
                <c:pt idx="515">
                  <c:v>3030</c:v>
                </c:pt>
                <c:pt idx="516">
                  <c:v>3037.5</c:v>
                </c:pt>
                <c:pt idx="517">
                  <c:v>3037.5</c:v>
                </c:pt>
                <c:pt idx="518">
                  <c:v>3045</c:v>
                </c:pt>
                <c:pt idx="519">
                  <c:v>3052.5</c:v>
                </c:pt>
                <c:pt idx="520">
                  <c:v>3060</c:v>
                </c:pt>
                <c:pt idx="521">
                  <c:v>3067.5</c:v>
                </c:pt>
                <c:pt idx="522">
                  <c:v>3067.5</c:v>
                </c:pt>
                <c:pt idx="523">
                  <c:v>3075</c:v>
                </c:pt>
                <c:pt idx="524">
                  <c:v>3082.5</c:v>
                </c:pt>
                <c:pt idx="525">
                  <c:v>3090</c:v>
                </c:pt>
                <c:pt idx="526">
                  <c:v>3090</c:v>
                </c:pt>
                <c:pt idx="527">
                  <c:v>3097.5</c:v>
                </c:pt>
                <c:pt idx="528">
                  <c:v>3105</c:v>
                </c:pt>
                <c:pt idx="529">
                  <c:v>3112.5</c:v>
                </c:pt>
                <c:pt idx="530">
                  <c:v>3120</c:v>
                </c:pt>
                <c:pt idx="531">
                  <c:v>3127.5</c:v>
                </c:pt>
                <c:pt idx="532">
                  <c:v>3135</c:v>
                </c:pt>
                <c:pt idx="533">
                  <c:v>3142.5</c:v>
                </c:pt>
                <c:pt idx="534">
                  <c:v>3150</c:v>
                </c:pt>
                <c:pt idx="535">
                  <c:v>3150</c:v>
                </c:pt>
                <c:pt idx="536">
                  <c:v>3157.5</c:v>
                </c:pt>
                <c:pt idx="537">
                  <c:v>3157.5</c:v>
                </c:pt>
                <c:pt idx="538">
                  <c:v>3165</c:v>
                </c:pt>
                <c:pt idx="539">
                  <c:v>3165</c:v>
                </c:pt>
                <c:pt idx="540">
                  <c:v>3172.5</c:v>
                </c:pt>
                <c:pt idx="541">
                  <c:v>3180</c:v>
                </c:pt>
                <c:pt idx="542">
                  <c:v>3187.5</c:v>
                </c:pt>
                <c:pt idx="543">
                  <c:v>3195</c:v>
                </c:pt>
                <c:pt idx="544">
                  <c:v>3195</c:v>
                </c:pt>
                <c:pt idx="545">
                  <c:v>3202.5</c:v>
                </c:pt>
                <c:pt idx="546">
                  <c:v>3210</c:v>
                </c:pt>
                <c:pt idx="547">
                  <c:v>3217.5</c:v>
                </c:pt>
                <c:pt idx="548">
                  <c:v>3225</c:v>
                </c:pt>
                <c:pt idx="549">
                  <c:v>3232.5</c:v>
                </c:pt>
                <c:pt idx="550">
                  <c:v>3232.5</c:v>
                </c:pt>
                <c:pt idx="551">
                  <c:v>3240</c:v>
                </c:pt>
                <c:pt idx="552">
                  <c:v>3247.5</c:v>
                </c:pt>
                <c:pt idx="553">
                  <c:v>3255</c:v>
                </c:pt>
                <c:pt idx="554">
                  <c:v>3262.5</c:v>
                </c:pt>
                <c:pt idx="555">
                  <c:v>3270</c:v>
                </c:pt>
                <c:pt idx="556">
                  <c:v>3277.5</c:v>
                </c:pt>
                <c:pt idx="557">
                  <c:v>3277.5</c:v>
                </c:pt>
                <c:pt idx="558">
                  <c:v>3285</c:v>
                </c:pt>
                <c:pt idx="559">
                  <c:v>3292.5</c:v>
                </c:pt>
                <c:pt idx="560">
                  <c:v>3300</c:v>
                </c:pt>
                <c:pt idx="561">
                  <c:v>3307.5</c:v>
                </c:pt>
                <c:pt idx="562">
                  <c:v>3307.5</c:v>
                </c:pt>
                <c:pt idx="563">
                  <c:v>3315</c:v>
                </c:pt>
                <c:pt idx="564">
                  <c:v>3315</c:v>
                </c:pt>
                <c:pt idx="565">
                  <c:v>3322.5</c:v>
                </c:pt>
                <c:pt idx="566">
                  <c:v>3322.5</c:v>
                </c:pt>
                <c:pt idx="567">
                  <c:v>3330</c:v>
                </c:pt>
                <c:pt idx="568">
                  <c:v>3337.5</c:v>
                </c:pt>
                <c:pt idx="569">
                  <c:v>3345</c:v>
                </c:pt>
                <c:pt idx="570">
                  <c:v>3352.5</c:v>
                </c:pt>
                <c:pt idx="571">
                  <c:v>3360</c:v>
                </c:pt>
                <c:pt idx="572">
                  <c:v>3367.5</c:v>
                </c:pt>
                <c:pt idx="573">
                  <c:v>3375</c:v>
                </c:pt>
                <c:pt idx="574">
                  <c:v>3382.5</c:v>
                </c:pt>
                <c:pt idx="575">
                  <c:v>3382.5</c:v>
                </c:pt>
                <c:pt idx="576">
                  <c:v>3390</c:v>
                </c:pt>
                <c:pt idx="577">
                  <c:v>3397.5</c:v>
                </c:pt>
                <c:pt idx="578">
                  <c:v>3405</c:v>
                </c:pt>
                <c:pt idx="579">
                  <c:v>3405</c:v>
                </c:pt>
                <c:pt idx="580">
                  <c:v>3412.5</c:v>
                </c:pt>
                <c:pt idx="581">
                  <c:v>3420</c:v>
                </c:pt>
                <c:pt idx="582">
                  <c:v>3427.5</c:v>
                </c:pt>
                <c:pt idx="583">
                  <c:v>3435</c:v>
                </c:pt>
                <c:pt idx="584">
                  <c:v>3435</c:v>
                </c:pt>
                <c:pt idx="585">
                  <c:v>3442.5</c:v>
                </c:pt>
                <c:pt idx="586">
                  <c:v>3450</c:v>
                </c:pt>
                <c:pt idx="587">
                  <c:v>3457.5</c:v>
                </c:pt>
                <c:pt idx="588">
                  <c:v>3465</c:v>
                </c:pt>
                <c:pt idx="589">
                  <c:v>3472.5</c:v>
                </c:pt>
                <c:pt idx="590">
                  <c:v>3472.5</c:v>
                </c:pt>
                <c:pt idx="591">
                  <c:v>3480</c:v>
                </c:pt>
                <c:pt idx="592">
                  <c:v>3487.5</c:v>
                </c:pt>
                <c:pt idx="593">
                  <c:v>3495</c:v>
                </c:pt>
                <c:pt idx="594">
                  <c:v>3502.5</c:v>
                </c:pt>
                <c:pt idx="595">
                  <c:v>3510</c:v>
                </c:pt>
                <c:pt idx="596">
                  <c:v>3517.5</c:v>
                </c:pt>
                <c:pt idx="597">
                  <c:v>3517.5</c:v>
                </c:pt>
                <c:pt idx="598">
                  <c:v>3525</c:v>
                </c:pt>
                <c:pt idx="599">
                  <c:v>3532.5</c:v>
                </c:pt>
                <c:pt idx="600">
                  <c:v>3540</c:v>
                </c:pt>
                <c:pt idx="601">
                  <c:v>3547.5</c:v>
                </c:pt>
                <c:pt idx="602">
                  <c:v>3547.5</c:v>
                </c:pt>
                <c:pt idx="603">
                  <c:v>3555</c:v>
                </c:pt>
                <c:pt idx="604">
                  <c:v>3555</c:v>
                </c:pt>
                <c:pt idx="605">
                  <c:v>3562.5</c:v>
                </c:pt>
                <c:pt idx="606">
                  <c:v>3562.5</c:v>
                </c:pt>
                <c:pt idx="607">
                  <c:v>3570</c:v>
                </c:pt>
                <c:pt idx="608">
                  <c:v>3577.5</c:v>
                </c:pt>
                <c:pt idx="609">
                  <c:v>3585</c:v>
                </c:pt>
                <c:pt idx="610">
                  <c:v>3592.5</c:v>
                </c:pt>
                <c:pt idx="611">
                  <c:v>3600</c:v>
                </c:pt>
                <c:pt idx="612">
                  <c:v>3607.5</c:v>
                </c:pt>
                <c:pt idx="613">
                  <c:v>3615</c:v>
                </c:pt>
                <c:pt idx="614">
                  <c:v>3622.5</c:v>
                </c:pt>
                <c:pt idx="615">
                  <c:v>3622.5</c:v>
                </c:pt>
                <c:pt idx="616">
                  <c:v>3630</c:v>
                </c:pt>
                <c:pt idx="617">
                  <c:v>3637.5</c:v>
                </c:pt>
                <c:pt idx="618">
                  <c:v>3645</c:v>
                </c:pt>
                <c:pt idx="619">
                  <c:v>3645</c:v>
                </c:pt>
                <c:pt idx="620">
                  <c:v>3652.5</c:v>
                </c:pt>
                <c:pt idx="621">
                  <c:v>3660</c:v>
                </c:pt>
                <c:pt idx="622">
                  <c:v>3667.5</c:v>
                </c:pt>
                <c:pt idx="623">
                  <c:v>3675</c:v>
                </c:pt>
                <c:pt idx="624">
                  <c:v>3682.5</c:v>
                </c:pt>
                <c:pt idx="625">
                  <c:v>3690</c:v>
                </c:pt>
                <c:pt idx="626">
                  <c:v>3697.5</c:v>
                </c:pt>
                <c:pt idx="627">
                  <c:v>3705</c:v>
                </c:pt>
                <c:pt idx="628">
                  <c:v>3712.5</c:v>
                </c:pt>
                <c:pt idx="629">
                  <c:v>3712.5</c:v>
                </c:pt>
                <c:pt idx="630">
                  <c:v>3720</c:v>
                </c:pt>
                <c:pt idx="631">
                  <c:v>3727.5</c:v>
                </c:pt>
                <c:pt idx="632">
                  <c:v>3727.5</c:v>
                </c:pt>
                <c:pt idx="633">
                  <c:v>3735</c:v>
                </c:pt>
                <c:pt idx="634">
                  <c:v>3742.5</c:v>
                </c:pt>
                <c:pt idx="635">
                  <c:v>3750</c:v>
                </c:pt>
                <c:pt idx="636">
                  <c:v>3757.5</c:v>
                </c:pt>
                <c:pt idx="637">
                  <c:v>3757.5</c:v>
                </c:pt>
                <c:pt idx="638">
                  <c:v>3765</c:v>
                </c:pt>
                <c:pt idx="639">
                  <c:v>3772.5</c:v>
                </c:pt>
                <c:pt idx="640">
                  <c:v>3780</c:v>
                </c:pt>
                <c:pt idx="641">
                  <c:v>3787.5</c:v>
                </c:pt>
                <c:pt idx="642">
                  <c:v>3787.5</c:v>
                </c:pt>
                <c:pt idx="643">
                  <c:v>3795</c:v>
                </c:pt>
                <c:pt idx="644">
                  <c:v>3802.5</c:v>
                </c:pt>
                <c:pt idx="645">
                  <c:v>3810</c:v>
                </c:pt>
                <c:pt idx="646">
                  <c:v>3810</c:v>
                </c:pt>
                <c:pt idx="647">
                  <c:v>3817.5</c:v>
                </c:pt>
                <c:pt idx="648">
                  <c:v>3825</c:v>
                </c:pt>
                <c:pt idx="649">
                  <c:v>3832.5</c:v>
                </c:pt>
                <c:pt idx="650">
                  <c:v>3840</c:v>
                </c:pt>
                <c:pt idx="651">
                  <c:v>3847.5</c:v>
                </c:pt>
                <c:pt idx="652">
                  <c:v>3855</c:v>
                </c:pt>
                <c:pt idx="653">
                  <c:v>3862.5</c:v>
                </c:pt>
                <c:pt idx="654">
                  <c:v>3870</c:v>
                </c:pt>
                <c:pt idx="655">
                  <c:v>3870</c:v>
                </c:pt>
                <c:pt idx="656">
                  <c:v>3877.5</c:v>
                </c:pt>
                <c:pt idx="657">
                  <c:v>3885</c:v>
                </c:pt>
                <c:pt idx="658">
                  <c:v>3892.5</c:v>
                </c:pt>
                <c:pt idx="659">
                  <c:v>3892.5</c:v>
                </c:pt>
                <c:pt idx="660">
                  <c:v>3900</c:v>
                </c:pt>
                <c:pt idx="661">
                  <c:v>3907.5</c:v>
                </c:pt>
                <c:pt idx="662">
                  <c:v>3915</c:v>
                </c:pt>
                <c:pt idx="663">
                  <c:v>3922.5</c:v>
                </c:pt>
                <c:pt idx="664">
                  <c:v>3922.5</c:v>
                </c:pt>
                <c:pt idx="665">
                  <c:v>3930</c:v>
                </c:pt>
                <c:pt idx="666">
                  <c:v>3937.5</c:v>
                </c:pt>
                <c:pt idx="667">
                  <c:v>3945</c:v>
                </c:pt>
                <c:pt idx="668">
                  <c:v>3952.5</c:v>
                </c:pt>
                <c:pt idx="669">
                  <c:v>3960</c:v>
                </c:pt>
                <c:pt idx="670">
                  <c:v>3960</c:v>
                </c:pt>
                <c:pt idx="671">
                  <c:v>3967.5</c:v>
                </c:pt>
                <c:pt idx="672">
                  <c:v>3975</c:v>
                </c:pt>
                <c:pt idx="673">
                  <c:v>3982.5</c:v>
                </c:pt>
                <c:pt idx="674">
                  <c:v>3990</c:v>
                </c:pt>
                <c:pt idx="675">
                  <c:v>3997.5</c:v>
                </c:pt>
                <c:pt idx="676">
                  <c:v>4005</c:v>
                </c:pt>
                <c:pt idx="677">
                  <c:v>4005</c:v>
                </c:pt>
                <c:pt idx="678">
                  <c:v>4012.5</c:v>
                </c:pt>
                <c:pt idx="679">
                  <c:v>4020</c:v>
                </c:pt>
                <c:pt idx="680">
                  <c:v>4027.5</c:v>
                </c:pt>
                <c:pt idx="681">
                  <c:v>4035</c:v>
                </c:pt>
                <c:pt idx="682">
                  <c:v>4035</c:v>
                </c:pt>
                <c:pt idx="683">
                  <c:v>4042.5</c:v>
                </c:pt>
                <c:pt idx="684">
                  <c:v>4050</c:v>
                </c:pt>
                <c:pt idx="685">
                  <c:v>4057.5</c:v>
                </c:pt>
                <c:pt idx="686">
                  <c:v>4057.5</c:v>
                </c:pt>
                <c:pt idx="687">
                  <c:v>4065</c:v>
                </c:pt>
                <c:pt idx="688">
                  <c:v>4072.5</c:v>
                </c:pt>
                <c:pt idx="689">
                  <c:v>4080</c:v>
                </c:pt>
                <c:pt idx="690">
                  <c:v>4087.5</c:v>
                </c:pt>
                <c:pt idx="691">
                  <c:v>4095</c:v>
                </c:pt>
                <c:pt idx="692">
                  <c:v>4102.5</c:v>
                </c:pt>
                <c:pt idx="693">
                  <c:v>4110</c:v>
                </c:pt>
                <c:pt idx="694">
                  <c:v>4117.5</c:v>
                </c:pt>
                <c:pt idx="695">
                  <c:v>4117.5</c:v>
                </c:pt>
                <c:pt idx="696">
                  <c:v>4125</c:v>
                </c:pt>
                <c:pt idx="697">
                  <c:v>4132.5</c:v>
                </c:pt>
                <c:pt idx="698">
                  <c:v>4140</c:v>
                </c:pt>
                <c:pt idx="699">
                  <c:v>4140</c:v>
                </c:pt>
                <c:pt idx="700">
                  <c:v>4147.5</c:v>
                </c:pt>
                <c:pt idx="701">
                  <c:v>4155</c:v>
                </c:pt>
                <c:pt idx="702">
                  <c:v>4162.5</c:v>
                </c:pt>
                <c:pt idx="703">
                  <c:v>4170</c:v>
                </c:pt>
                <c:pt idx="704">
                  <c:v>4170</c:v>
                </c:pt>
                <c:pt idx="705">
                  <c:v>4177.5</c:v>
                </c:pt>
                <c:pt idx="706">
                  <c:v>4185</c:v>
                </c:pt>
                <c:pt idx="707">
                  <c:v>4192.5</c:v>
                </c:pt>
                <c:pt idx="708">
                  <c:v>4200</c:v>
                </c:pt>
                <c:pt idx="709">
                  <c:v>4207.5</c:v>
                </c:pt>
                <c:pt idx="710">
                  <c:v>4207.5</c:v>
                </c:pt>
                <c:pt idx="711">
                  <c:v>4215</c:v>
                </c:pt>
                <c:pt idx="712">
                  <c:v>4222.5</c:v>
                </c:pt>
                <c:pt idx="713">
                  <c:v>4230</c:v>
                </c:pt>
                <c:pt idx="714">
                  <c:v>4237.5</c:v>
                </c:pt>
                <c:pt idx="715">
                  <c:v>4245</c:v>
                </c:pt>
                <c:pt idx="716">
                  <c:v>4252.5</c:v>
                </c:pt>
                <c:pt idx="717">
                  <c:v>4252.5</c:v>
                </c:pt>
                <c:pt idx="718">
                  <c:v>4260</c:v>
                </c:pt>
                <c:pt idx="719">
                  <c:v>4267.5</c:v>
                </c:pt>
                <c:pt idx="720">
                  <c:v>4275</c:v>
                </c:pt>
                <c:pt idx="721">
                  <c:v>4282.5</c:v>
                </c:pt>
                <c:pt idx="722">
                  <c:v>4282.5</c:v>
                </c:pt>
                <c:pt idx="723">
                  <c:v>4290</c:v>
                </c:pt>
                <c:pt idx="724">
                  <c:v>4297.5</c:v>
                </c:pt>
                <c:pt idx="725">
                  <c:v>4305</c:v>
                </c:pt>
                <c:pt idx="726">
                  <c:v>4305</c:v>
                </c:pt>
                <c:pt idx="727">
                  <c:v>4312.5</c:v>
                </c:pt>
                <c:pt idx="728">
                  <c:v>4320</c:v>
                </c:pt>
                <c:pt idx="729">
                  <c:v>4327.5</c:v>
                </c:pt>
                <c:pt idx="730">
                  <c:v>4335</c:v>
                </c:pt>
                <c:pt idx="731">
                  <c:v>4342.5</c:v>
                </c:pt>
                <c:pt idx="732">
                  <c:v>4350</c:v>
                </c:pt>
                <c:pt idx="733">
                  <c:v>4357.5</c:v>
                </c:pt>
                <c:pt idx="734">
                  <c:v>4365</c:v>
                </c:pt>
                <c:pt idx="735">
                  <c:v>4365</c:v>
                </c:pt>
                <c:pt idx="736">
                  <c:v>4372.5</c:v>
                </c:pt>
                <c:pt idx="737">
                  <c:v>4380</c:v>
                </c:pt>
                <c:pt idx="738">
                  <c:v>4387.5</c:v>
                </c:pt>
                <c:pt idx="739">
                  <c:v>4387.5</c:v>
                </c:pt>
                <c:pt idx="740">
                  <c:v>4395</c:v>
                </c:pt>
                <c:pt idx="741">
                  <c:v>4402.5</c:v>
                </c:pt>
                <c:pt idx="742">
                  <c:v>4410</c:v>
                </c:pt>
                <c:pt idx="743">
                  <c:v>4417.5</c:v>
                </c:pt>
                <c:pt idx="744">
                  <c:v>4417.5</c:v>
                </c:pt>
                <c:pt idx="745">
                  <c:v>4425</c:v>
                </c:pt>
                <c:pt idx="746">
                  <c:v>4432.5</c:v>
                </c:pt>
                <c:pt idx="747">
                  <c:v>4440</c:v>
                </c:pt>
                <c:pt idx="748">
                  <c:v>4447.5</c:v>
                </c:pt>
                <c:pt idx="749">
                  <c:v>4455</c:v>
                </c:pt>
                <c:pt idx="750">
                  <c:v>4455</c:v>
                </c:pt>
                <c:pt idx="751">
                  <c:v>4462.5</c:v>
                </c:pt>
                <c:pt idx="752">
                  <c:v>4470</c:v>
                </c:pt>
                <c:pt idx="753">
                  <c:v>4477.5</c:v>
                </c:pt>
                <c:pt idx="754">
                  <c:v>4485</c:v>
                </c:pt>
                <c:pt idx="755">
                  <c:v>4485</c:v>
                </c:pt>
                <c:pt idx="756">
                  <c:v>4492.5</c:v>
                </c:pt>
                <c:pt idx="757">
                  <c:v>4500</c:v>
                </c:pt>
                <c:pt idx="758">
                  <c:v>4507.5</c:v>
                </c:pt>
                <c:pt idx="759">
                  <c:v>4507.5</c:v>
                </c:pt>
                <c:pt idx="760">
                  <c:v>4515</c:v>
                </c:pt>
                <c:pt idx="761">
                  <c:v>4522.5</c:v>
                </c:pt>
                <c:pt idx="762">
                  <c:v>4530</c:v>
                </c:pt>
                <c:pt idx="763">
                  <c:v>4537.5</c:v>
                </c:pt>
                <c:pt idx="764">
                  <c:v>4537.5</c:v>
                </c:pt>
                <c:pt idx="765">
                  <c:v>4545</c:v>
                </c:pt>
                <c:pt idx="766">
                  <c:v>4552.5</c:v>
                </c:pt>
                <c:pt idx="767">
                  <c:v>4560</c:v>
                </c:pt>
                <c:pt idx="768">
                  <c:v>4567.5</c:v>
                </c:pt>
                <c:pt idx="769">
                  <c:v>4575</c:v>
                </c:pt>
                <c:pt idx="770">
                  <c:v>4575</c:v>
                </c:pt>
                <c:pt idx="771">
                  <c:v>4582.5</c:v>
                </c:pt>
                <c:pt idx="772">
                  <c:v>4590</c:v>
                </c:pt>
                <c:pt idx="773">
                  <c:v>4597.5</c:v>
                </c:pt>
                <c:pt idx="774">
                  <c:v>4605</c:v>
                </c:pt>
                <c:pt idx="775">
                  <c:v>4605</c:v>
                </c:pt>
                <c:pt idx="776">
                  <c:v>4612.5</c:v>
                </c:pt>
                <c:pt idx="777">
                  <c:v>4620</c:v>
                </c:pt>
                <c:pt idx="778">
                  <c:v>4627.5</c:v>
                </c:pt>
                <c:pt idx="779">
                  <c:v>4627.5</c:v>
                </c:pt>
                <c:pt idx="780">
                  <c:v>4635</c:v>
                </c:pt>
                <c:pt idx="781">
                  <c:v>4642.5</c:v>
                </c:pt>
                <c:pt idx="782">
                  <c:v>4650</c:v>
                </c:pt>
                <c:pt idx="783">
                  <c:v>4657.5</c:v>
                </c:pt>
                <c:pt idx="784">
                  <c:v>4657.5</c:v>
                </c:pt>
                <c:pt idx="785">
                  <c:v>4665</c:v>
                </c:pt>
                <c:pt idx="786">
                  <c:v>4672.5</c:v>
                </c:pt>
                <c:pt idx="787">
                  <c:v>4680</c:v>
                </c:pt>
                <c:pt idx="788">
                  <c:v>4687.5</c:v>
                </c:pt>
                <c:pt idx="789">
                  <c:v>4695</c:v>
                </c:pt>
                <c:pt idx="790">
                  <c:v>4695</c:v>
                </c:pt>
                <c:pt idx="791">
                  <c:v>4702.5</c:v>
                </c:pt>
                <c:pt idx="792">
                  <c:v>4710</c:v>
                </c:pt>
                <c:pt idx="793">
                  <c:v>4717.5</c:v>
                </c:pt>
                <c:pt idx="794">
                  <c:v>4725</c:v>
                </c:pt>
                <c:pt idx="795">
                  <c:v>4732.5</c:v>
                </c:pt>
                <c:pt idx="796">
                  <c:v>4740</c:v>
                </c:pt>
                <c:pt idx="797">
                  <c:v>4740</c:v>
                </c:pt>
                <c:pt idx="798">
                  <c:v>4747.5</c:v>
                </c:pt>
                <c:pt idx="799">
                  <c:v>4755</c:v>
                </c:pt>
                <c:pt idx="800">
                  <c:v>4762.5</c:v>
                </c:pt>
                <c:pt idx="801">
                  <c:v>4770</c:v>
                </c:pt>
                <c:pt idx="802">
                  <c:v>4770</c:v>
                </c:pt>
                <c:pt idx="803">
                  <c:v>4777.5</c:v>
                </c:pt>
                <c:pt idx="804">
                  <c:v>4785</c:v>
                </c:pt>
                <c:pt idx="805">
                  <c:v>4792.5</c:v>
                </c:pt>
                <c:pt idx="806">
                  <c:v>4792.5</c:v>
                </c:pt>
                <c:pt idx="807">
                  <c:v>4800</c:v>
                </c:pt>
                <c:pt idx="808">
                  <c:v>4807.5</c:v>
                </c:pt>
                <c:pt idx="809">
                  <c:v>4815</c:v>
                </c:pt>
                <c:pt idx="810">
                  <c:v>4822.5</c:v>
                </c:pt>
                <c:pt idx="811">
                  <c:v>4830</c:v>
                </c:pt>
                <c:pt idx="812">
                  <c:v>4837.5</c:v>
                </c:pt>
                <c:pt idx="813">
                  <c:v>4845</c:v>
                </c:pt>
                <c:pt idx="814">
                  <c:v>4852.5</c:v>
                </c:pt>
                <c:pt idx="815">
                  <c:v>4852.5</c:v>
                </c:pt>
                <c:pt idx="816">
                  <c:v>4860</c:v>
                </c:pt>
                <c:pt idx="817">
                  <c:v>4867.5</c:v>
                </c:pt>
                <c:pt idx="818">
                  <c:v>4875</c:v>
                </c:pt>
                <c:pt idx="819">
                  <c:v>4875</c:v>
                </c:pt>
                <c:pt idx="820">
                  <c:v>4882.5</c:v>
                </c:pt>
                <c:pt idx="821">
                  <c:v>4890</c:v>
                </c:pt>
                <c:pt idx="822">
                  <c:v>4890</c:v>
                </c:pt>
                <c:pt idx="823">
                  <c:v>4897.5</c:v>
                </c:pt>
                <c:pt idx="824">
                  <c:v>4905</c:v>
                </c:pt>
                <c:pt idx="825">
                  <c:v>4912.5</c:v>
                </c:pt>
                <c:pt idx="826">
                  <c:v>4912.5</c:v>
                </c:pt>
                <c:pt idx="827">
                  <c:v>4920</c:v>
                </c:pt>
                <c:pt idx="828">
                  <c:v>4927.5</c:v>
                </c:pt>
                <c:pt idx="829">
                  <c:v>4935</c:v>
                </c:pt>
                <c:pt idx="830">
                  <c:v>4935</c:v>
                </c:pt>
                <c:pt idx="831">
                  <c:v>4942.5</c:v>
                </c:pt>
                <c:pt idx="832">
                  <c:v>4950</c:v>
                </c:pt>
                <c:pt idx="833">
                  <c:v>4957.5</c:v>
                </c:pt>
                <c:pt idx="834">
                  <c:v>4965</c:v>
                </c:pt>
                <c:pt idx="835">
                  <c:v>4972.5</c:v>
                </c:pt>
                <c:pt idx="836">
                  <c:v>4980</c:v>
                </c:pt>
                <c:pt idx="837">
                  <c:v>4980</c:v>
                </c:pt>
                <c:pt idx="838">
                  <c:v>4987.5</c:v>
                </c:pt>
                <c:pt idx="839">
                  <c:v>4995</c:v>
                </c:pt>
                <c:pt idx="840">
                  <c:v>5002.5</c:v>
                </c:pt>
                <c:pt idx="841">
                  <c:v>5010</c:v>
                </c:pt>
                <c:pt idx="842">
                  <c:v>5010</c:v>
                </c:pt>
                <c:pt idx="843">
                  <c:v>5017.5</c:v>
                </c:pt>
                <c:pt idx="844">
                  <c:v>5025</c:v>
                </c:pt>
                <c:pt idx="845">
                  <c:v>5032.5</c:v>
                </c:pt>
                <c:pt idx="846">
                  <c:v>5032.5</c:v>
                </c:pt>
                <c:pt idx="847">
                  <c:v>5040</c:v>
                </c:pt>
                <c:pt idx="848">
                  <c:v>5047.5</c:v>
                </c:pt>
                <c:pt idx="849">
                  <c:v>5055</c:v>
                </c:pt>
                <c:pt idx="850">
                  <c:v>5062.5</c:v>
                </c:pt>
                <c:pt idx="851">
                  <c:v>5070</c:v>
                </c:pt>
                <c:pt idx="852">
                  <c:v>5077.5</c:v>
                </c:pt>
                <c:pt idx="853">
                  <c:v>5085</c:v>
                </c:pt>
                <c:pt idx="854">
                  <c:v>5092.5</c:v>
                </c:pt>
                <c:pt idx="855">
                  <c:v>5092.5</c:v>
                </c:pt>
                <c:pt idx="856">
                  <c:v>5100</c:v>
                </c:pt>
                <c:pt idx="857">
                  <c:v>5100</c:v>
                </c:pt>
                <c:pt idx="858">
                  <c:v>5107.5</c:v>
                </c:pt>
                <c:pt idx="859">
                  <c:v>5107.5</c:v>
                </c:pt>
                <c:pt idx="860">
                  <c:v>5115</c:v>
                </c:pt>
                <c:pt idx="861">
                  <c:v>5122.5</c:v>
                </c:pt>
                <c:pt idx="862">
                  <c:v>5130</c:v>
                </c:pt>
                <c:pt idx="863">
                  <c:v>5137.5</c:v>
                </c:pt>
                <c:pt idx="864">
                  <c:v>5137.5</c:v>
                </c:pt>
                <c:pt idx="865">
                  <c:v>5145</c:v>
                </c:pt>
                <c:pt idx="866">
                  <c:v>5152.5</c:v>
                </c:pt>
                <c:pt idx="867">
                  <c:v>5160</c:v>
                </c:pt>
                <c:pt idx="868">
                  <c:v>5167.5</c:v>
                </c:pt>
                <c:pt idx="869">
                  <c:v>5175</c:v>
                </c:pt>
                <c:pt idx="870">
                  <c:v>5175</c:v>
                </c:pt>
                <c:pt idx="871">
                  <c:v>5182.5</c:v>
                </c:pt>
                <c:pt idx="872">
                  <c:v>5190</c:v>
                </c:pt>
                <c:pt idx="873">
                  <c:v>5197.5</c:v>
                </c:pt>
                <c:pt idx="874">
                  <c:v>5205</c:v>
                </c:pt>
                <c:pt idx="875">
                  <c:v>5212.5</c:v>
                </c:pt>
                <c:pt idx="876">
                  <c:v>5220</c:v>
                </c:pt>
                <c:pt idx="877">
                  <c:v>5220</c:v>
                </c:pt>
                <c:pt idx="878">
                  <c:v>5227.5</c:v>
                </c:pt>
                <c:pt idx="879">
                  <c:v>5235</c:v>
                </c:pt>
                <c:pt idx="880">
                  <c:v>5242.5</c:v>
                </c:pt>
                <c:pt idx="881">
                  <c:v>5250</c:v>
                </c:pt>
                <c:pt idx="882">
                  <c:v>5250</c:v>
                </c:pt>
                <c:pt idx="883">
                  <c:v>5257.5</c:v>
                </c:pt>
                <c:pt idx="884">
                  <c:v>5257.5</c:v>
                </c:pt>
                <c:pt idx="885">
                  <c:v>5265</c:v>
                </c:pt>
                <c:pt idx="886">
                  <c:v>5265</c:v>
                </c:pt>
                <c:pt idx="887">
                  <c:v>5272.5</c:v>
                </c:pt>
                <c:pt idx="888">
                  <c:v>5280</c:v>
                </c:pt>
                <c:pt idx="889">
                  <c:v>5287.5</c:v>
                </c:pt>
                <c:pt idx="890">
                  <c:v>5295</c:v>
                </c:pt>
                <c:pt idx="891">
                  <c:v>5302.5</c:v>
                </c:pt>
                <c:pt idx="892">
                  <c:v>5310</c:v>
                </c:pt>
                <c:pt idx="893">
                  <c:v>5317.5</c:v>
                </c:pt>
                <c:pt idx="894">
                  <c:v>5325</c:v>
                </c:pt>
                <c:pt idx="895">
                  <c:v>5325</c:v>
                </c:pt>
                <c:pt idx="896">
                  <c:v>5332.5</c:v>
                </c:pt>
                <c:pt idx="897">
                  <c:v>5340</c:v>
                </c:pt>
                <c:pt idx="898">
                  <c:v>5347.5</c:v>
                </c:pt>
                <c:pt idx="899">
                  <c:v>5347.5</c:v>
                </c:pt>
                <c:pt idx="900">
                  <c:v>5355</c:v>
                </c:pt>
                <c:pt idx="901">
                  <c:v>5362.5</c:v>
                </c:pt>
                <c:pt idx="902">
                  <c:v>5362.5</c:v>
                </c:pt>
                <c:pt idx="903">
                  <c:v>5370</c:v>
                </c:pt>
                <c:pt idx="904">
                  <c:v>5377.5</c:v>
                </c:pt>
                <c:pt idx="905">
                  <c:v>5385</c:v>
                </c:pt>
                <c:pt idx="906">
                  <c:v>5385</c:v>
                </c:pt>
                <c:pt idx="907">
                  <c:v>5392.5</c:v>
                </c:pt>
                <c:pt idx="908">
                  <c:v>5400</c:v>
                </c:pt>
                <c:pt idx="909">
                  <c:v>5407.5</c:v>
                </c:pt>
                <c:pt idx="910">
                  <c:v>5407.5</c:v>
                </c:pt>
                <c:pt idx="911">
                  <c:v>5415</c:v>
                </c:pt>
                <c:pt idx="912">
                  <c:v>5422.5</c:v>
                </c:pt>
                <c:pt idx="913">
                  <c:v>5430</c:v>
                </c:pt>
                <c:pt idx="914">
                  <c:v>5437.5</c:v>
                </c:pt>
                <c:pt idx="915">
                  <c:v>5445</c:v>
                </c:pt>
                <c:pt idx="916">
                  <c:v>5452.5</c:v>
                </c:pt>
                <c:pt idx="917">
                  <c:v>5452.5</c:v>
                </c:pt>
                <c:pt idx="918">
                  <c:v>5460</c:v>
                </c:pt>
                <c:pt idx="919">
                  <c:v>5467.5</c:v>
                </c:pt>
                <c:pt idx="920">
                  <c:v>5475</c:v>
                </c:pt>
                <c:pt idx="921">
                  <c:v>5482.5</c:v>
                </c:pt>
                <c:pt idx="922">
                  <c:v>5482.5</c:v>
                </c:pt>
                <c:pt idx="923">
                  <c:v>5490</c:v>
                </c:pt>
                <c:pt idx="924">
                  <c:v>5490</c:v>
                </c:pt>
                <c:pt idx="925">
                  <c:v>5497.5</c:v>
                </c:pt>
                <c:pt idx="926">
                  <c:v>5497.5</c:v>
                </c:pt>
                <c:pt idx="927">
                  <c:v>5505</c:v>
                </c:pt>
                <c:pt idx="928">
                  <c:v>5512.5</c:v>
                </c:pt>
                <c:pt idx="929">
                  <c:v>5520</c:v>
                </c:pt>
                <c:pt idx="930">
                  <c:v>5527.5</c:v>
                </c:pt>
                <c:pt idx="931">
                  <c:v>5535</c:v>
                </c:pt>
                <c:pt idx="932">
                  <c:v>5542.5</c:v>
                </c:pt>
                <c:pt idx="933">
                  <c:v>5550</c:v>
                </c:pt>
                <c:pt idx="934">
                  <c:v>5557.5</c:v>
                </c:pt>
                <c:pt idx="935">
                  <c:v>5557.5</c:v>
                </c:pt>
                <c:pt idx="936">
                  <c:v>5565</c:v>
                </c:pt>
                <c:pt idx="937">
                  <c:v>5565</c:v>
                </c:pt>
                <c:pt idx="938">
                  <c:v>5572.5</c:v>
                </c:pt>
                <c:pt idx="939">
                  <c:v>5572.5</c:v>
                </c:pt>
                <c:pt idx="940">
                  <c:v>5580</c:v>
                </c:pt>
                <c:pt idx="941">
                  <c:v>5587.5</c:v>
                </c:pt>
                <c:pt idx="942">
                  <c:v>5587.5</c:v>
                </c:pt>
                <c:pt idx="943">
                  <c:v>5595</c:v>
                </c:pt>
                <c:pt idx="944">
                  <c:v>5602.5</c:v>
                </c:pt>
                <c:pt idx="945">
                  <c:v>5610</c:v>
                </c:pt>
                <c:pt idx="946">
                  <c:v>5610</c:v>
                </c:pt>
                <c:pt idx="947">
                  <c:v>5617.5</c:v>
                </c:pt>
                <c:pt idx="948">
                  <c:v>5625</c:v>
                </c:pt>
                <c:pt idx="949">
                  <c:v>5625</c:v>
                </c:pt>
                <c:pt idx="950">
                  <c:v>5625</c:v>
                </c:pt>
                <c:pt idx="951">
                  <c:v>5632.5</c:v>
                </c:pt>
                <c:pt idx="952">
                  <c:v>5640</c:v>
                </c:pt>
                <c:pt idx="953">
                  <c:v>5640</c:v>
                </c:pt>
              </c:numCache>
            </c:numRef>
          </c:yVal>
        </c:ser>
        <c:axId val="46822528"/>
        <c:axId val="46824064"/>
      </c:scatterChart>
      <c:valAx>
        <c:axId val="46822528"/>
        <c:scaling>
          <c:orientation val="minMax"/>
        </c:scaling>
        <c:axPos val="b"/>
        <c:numFmt formatCode="General" sourceLinked="1"/>
        <c:tickLblPos val="nextTo"/>
        <c:crossAx val="46824064"/>
        <c:crosses val="autoZero"/>
        <c:crossBetween val="midCat"/>
      </c:valAx>
      <c:valAx>
        <c:axId val="46824064"/>
        <c:scaling>
          <c:orientation val="minMax"/>
        </c:scaling>
        <c:axPos val="l"/>
        <c:majorGridlines/>
        <c:numFmt formatCode="General" sourceLinked="1"/>
        <c:tickLblPos val="nextTo"/>
        <c:crossAx val="46822528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12</xdr:row>
      <xdr:rowOff>85725</xdr:rowOff>
    </xdr:from>
    <xdr:to>
      <xdr:col>13</xdr:col>
      <xdr:colOff>152400</xdr:colOff>
      <xdr:row>26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61"/>
  <sheetViews>
    <sheetView tabSelected="1" workbookViewId="0">
      <selection activeCell="D9" sqref="D9"/>
    </sheetView>
  </sheetViews>
  <sheetFormatPr defaultRowHeight="15"/>
  <cols>
    <col min="1" max="1" width="13.7109375" bestFit="1" customWidth="1"/>
  </cols>
  <sheetData>
    <row r="1" spans="1:2">
      <c r="A1" t="s">
        <v>2</v>
      </c>
      <c r="B1" t="s">
        <v>3</v>
      </c>
    </row>
    <row r="2" spans="1:2">
      <c r="A2" t="s">
        <v>4</v>
      </c>
      <c r="B2">
        <v>1</v>
      </c>
    </row>
    <row r="3" spans="1:2">
      <c r="A3" t="s">
        <v>5</v>
      </c>
      <c r="B3">
        <v>1</v>
      </c>
    </row>
    <row r="5" spans="1:2">
      <c r="A5" t="s">
        <v>6</v>
      </c>
    </row>
    <row r="6" spans="1:2">
      <c r="A6" t="s">
        <v>0</v>
      </c>
      <c r="B6" t="s">
        <v>1</v>
      </c>
    </row>
    <row r="8" spans="1:2">
      <c r="A8">
        <v>0</v>
      </c>
      <c r="B8">
        <v>52.5</v>
      </c>
    </row>
    <row r="9" spans="1:2">
      <c r="A9">
        <v>1.5E-3</v>
      </c>
      <c r="B9">
        <v>67.5</v>
      </c>
    </row>
    <row r="10" spans="1:2">
      <c r="A10">
        <v>3.0000000000000001E-3</v>
      </c>
      <c r="B10">
        <v>75</v>
      </c>
    </row>
    <row r="11" spans="1:2">
      <c r="A11">
        <v>4.5000000000000005E-3</v>
      </c>
      <c r="B11">
        <v>90</v>
      </c>
    </row>
    <row r="12" spans="1:2">
      <c r="A12">
        <v>6.0000000000000001E-3</v>
      </c>
      <c r="B12">
        <v>97.5</v>
      </c>
    </row>
    <row r="13" spans="1:2">
      <c r="A13">
        <v>7.4999999999999997E-3</v>
      </c>
      <c r="B13">
        <v>112.5</v>
      </c>
    </row>
    <row r="14" spans="1:2">
      <c r="A14">
        <v>9.0000000000000011E-3</v>
      </c>
      <c r="B14">
        <v>120</v>
      </c>
    </row>
    <row r="15" spans="1:2">
      <c r="A15">
        <v>1.0500000000000001E-2</v>
      </c>
      <c r="B15">
        <v>135</v>
      </c>
    </row>
    <row r="16" spans="1:2">
      <c r="A16">
        <v>1.2E-2</v>
      </c>
      <c r="B16">
        <v>150</v>
      </c>
    </row>
    <row r="17" spans="1:2">
      <c r="A17">
        <v>1.35E-2</v>
      </c>
      <c r="B17">
        <v>165</v>
      </c>
    </row>
    <row r="18" spans="1:2">
      <c r="A18">
        <v>1.4999999999999999E-2</v>
      </c>
      <c r="B18">
        <v>180</v>
      </c>
    </row>
    <row r="19" spans="1:2">
      <c r="A19">
        <v>1.6500000000000001E-2</v>
      </c>
      <c r="B19">
        <v>195</v>
      </c>
    </row>
    <row r="20" spans="1:2">
      <c r="A20">
        <v>1.8000000000000002E-2</v>
      </c>
      <c r="B20">
        <v>210</v>
      </c>
    </row>
    <row r="21" spans="1:2">
      <c r="A21">
        <v>1.95E-2</v>
      </c>
      <c r="B21">
        <v>225</v>
      </c>
    </row>
    <row r="22" spans="1:2">
      <c r="A22">
        <v>2.1000000000000001E-2</v>
      </c>
      <c r="B22">
        <v>232.5</v>
      </c>
    </row>
    <row r="23" spans="1:2">
      <c r="A23">
        <v>2.2499999999999999E-2</v>
      </c>
      <c r="B23">
        <v>240</v>
      </c>
    </row>
    <row r="24" spans="1:2">
      <c r="A24">
        <v>2.4E-2</v>
      </c>
      <c r="B24">
        <v>247.5</v>
      </c>
    </row>
    <row r="25" spans="1:2">
      <c r="A25">
        <v>2.5500000000000002E-2</v>
      </c>
      <c r="B25">
        <v>255</v>
      </c>
    </row>
    <row r="26" spans="1:2">
      <c r="A26">
        <v>2.7E-2</v>
      </c>
      <c r="B26">
        <v>262.5</v>
      </c>
    </row>
    <row r="27" spans="1:2">
      <c r="A27">
        <v>2.8500000000000001E-2</v>
      </c>
      <c r="B27">
        <v>270</v>
      </c>
    </row>
    <row r="28" spans="1:2">
      <c r="A28">
        <v>0.03</v>
      </c>
      <c r="B28">
        <v>277.5</v>
      </c>
    </row>
    <row r="29" spans="1:2">
      <c r="A29">
        <v>3.15E-2</v>
      </c>
      <c r="B29">
        <v>285</v>
      </c>
    </row>
    <row r="30" spans="1:2">
      <c r="A30">
        <v>3.3000000000000002E-2</v>
      </c>
      <c r="B30">
        <v>292.5</v>
      </c>
    </row>
    <row r="31" spans="1:2">
      <c r="A31">
        <v>3.4500000000000003E-2</v>
      </c>
      <c r="B31">
        <v>300</v>
      </c>
    </row>
    <row r="32" spans="1:2">
      <c r="A32">
        <v>3.6000000000000004E-2</v>
      </c>
      <c r="B32">
        <v>315</v>
      </c>
    </row>
    <row r="33" spans="1:2">
      <c r="A33">
        <v>3.7499999999999999E-2</v>
      </c>
      <c r="B33">
        <v>322.5</v>
      </c>
    </row>
    <row r="34" spans="1:2">
      <c r="A34">
        <v>3.9E-2</v>
      </c>
      <c r="B34">
        <v>330</v>
      </c>
    </row>
    <row r="35" spans="1:2">
      <c r="A35">
        <v>4.0500000000000001E-2</v>
      </c>
      <c r="B35">
        <v>337.5</v>
      </c>
    </row>
    <row r="36" spans="1:2">
      <c r="A36">
        <v>4.2000000000000003E-2</v>
      </c>
      <c r="B36">
        <v>345</v>
      </c>
    </row>
    <row r="37" spans="1:2">
      <c r="A37">
        <v>4.3500000000000004E-2</v>
      </c>
      <c r="B37">
        <v>352.5</v>
      </c>
    </row>
    <row r="38" spans="1:2">
      <c r="A38">
        <v>4.4999999999999998E-2</v>
      </c>
      <c r="B38">
        <v>360</v>
      </c>
    </row>
    <row r="39" spans="1:2">
      <c r="A39">
        <v>4.65E-2</v>
      </c>
      <c r="B39">
        <v>375</v>
      </c>
    </row>
    <row r="40" spans="1:2">
      <c r="A40">
        <v>4.8000000000000001E-2</v>
      </c>
      <c r="B40">
        <v>382.5</v>
      </c>
    </row>
    <row r="41" spans="1:2">
      <c r="A41">
        <v>4.9500000000000002E-2</v>
      </c>
      <c r="B41">
        <v>390</v>
      </c>
    </row>
    <row r="42" spans="1:2">
      <c r="A42">
        <v>5.1000000000000004E-2</v>
      </c>
      <c r="B42">
        <v>397.5</v>
      </c>
    </row>
    <row r="43" spans="1:2">
      <c r="A43">
        <v>5.2499999999999998E-2</v>
      </c>
      <c r="B43">
        <v>405</v>
      </c>
    </row>
    <row r="44" spans="1:2">
      <c r="A44">
        <v>5.3999999999999999E-2</v>
      </c>
      <c r="B44">
        <v>412.5</v>
      </c>
    </row>
    <row r="45" spans="1:2">
      <c r="A45">
        <v>5.5500000000000001E-2</v>
      </c>
      <c r="B45">
        <v>420</v>
      </c>
    </row>
    <row r="46" spans="1:2">
      <c r="A46">
        <v>5.7000000000000002E-2</v>
      </c>
      <c r="B46">
        <v>427.5</v>
      </c>
    </row>
    <row r="47" spans="1:2">
      <c r="A47">
        <v>5.8500000000000003E-2</v>
      </c>
      <c r="B47">
        <v>435</v>
      </c>
    </row>
    <row r="48" spans="1:2">
      <c r="A48">
        <v>0.06</v>
      </c>
      <c r="B48">
        <v>442.5</v>
      </c>
    </row>
    <row r="49" spans="1:2">
      <c r="A49">
        <v>6.1499999999999999E-2</v>
      </c>
      <c r="B49">
        <v>450</v>
      </c>
    </row>
    <row r="50" spans="1:2">
      <c r="A50">
        <v>6.3E-2</v>
      </c>
      <c r="B50">
        <v>450</v>
      </c>
    </row>
    <row r="51" spans="1:2">
      <c r="A51">
        <v>6.4500000000000002E-2</v>
      </c>
      <c r="B51">
        <v>457.5</v>
      </c>
    </row>
    <row r="52" spans="1:2">
      <c r="A52">
        <v>6.6000000000000003E-2</v>
      </c>
      <c r="B52">
        <v>465</v>
      </c>
    </row>
    <row r="53" spans="1:2">
      <c r="A53">
        <v>6.7500000000000004E-2</v>
      </c>
      <c r="B53">
        <v>472.5</v>
      </c>
    </row>
    <row r="54" spans="1:2">
      <c r="A54">
        <v>6.9000000000000006E-2</v>
      </c>
      <c r="B54">
        <v>472.5</v>
      </c>
    </row>
    <row r="55" spans="1:2">
      <c r="A55">
        <v>7.0500000000000007E-2</v>
      </c>
      <c r="B55">
        <v>480</v>
      </c>
    </row>
    <row r="56" spans="1:2">
      <c r="A56">
        <v>7.2000000000000008E-2</v>
      </c>
      <c r="B56">
        <v>487.5</v>
      </c>
    </row>
    <row r="57" spans="1:2">
      <c r="A57">
        <v>7.3499999999999996E-2</v>
      </c>
      <c r="B57">
        <v>495</v>
      </c>
    </row>
    <row r="58" spans="1:2">
      <c r="A58">
        <v>7.4999999999999997E-2</v>
      </c>
      <c r="B58">
        <v>502.5</v>
      </c>
    </row>
    <row r="59" spans="1:2">
      <c r="A59">
        <v>7.6499999999999999E-2</v>
      </c>
      <c r="B59">
        <v>517.5</v>
      </c>
    </row>
    <row r="60" spans="1:2">
      <c r="A60">
        <v>7.8E-2</v>
      </c>
      <c r="B60">
        <v>525</v>
      </c>
    </row>
    <row r="61" spans="1:2">
      <c r="A61">
        <v>7.9500000000000001E-2</v>
      </c>
      <c r="B61">
        <v>532.5</v>
      </c>
    </row>
    <row r="62" spans="1:2">
      <c r="A62">
        <v>8.1000000000000003E-2</v>
      </c>
      <c r="B62">
        <v>540</v>
      </c>
    </row>
    <row r="63" spans="1:2">
      <c r="A63">
        <v>8.2500000000000004E-2</v>
      </c>
      <c r="B63">
        <v>540</v>
      </c>
    </row>
    <row r="64" spans="1:2">
      <c r="A64">
        <v>8.4000000000000005E-2</v>
      </c>
      <c r="B64">
        <v>547.5</v>
      </c>
    </row>
    <row r="65" spans="1:2">
      <c r="A65">
        <v>8.5500000000000007E-2</v>
      </c>
      <c r="B65">
        <v>555</v>
      </c>
    </row>
    <row r="66" spans="1:2">
      <c r="A66">
        <v>8.7000000000000008E-2</v>
      </c>
      <c r="B66">
        <v>562.5</v>
      </c>
    </row>
    <row r="67" spans="1:2">
      <c r="A67">
        <v>8.8499999999999995E-2</v>
      </c>
      <c r="B67">
        <v>562.5</v>
      </c>
    </row>
    <row r="68" spans="1:2">
      <c r="A68">
        <v>0.09</v>
      </c>
      <c r="B68">
        <v>570</v>
      </c>
    </row>
    <row r="69" spans="1:2">
      <c r="A69">
        <v>9.1499999999999998E-2</v>
      </c>
      <c r="B69">
        <v>577.5</v>
      </c>
    </row>
    <row r="70" spans="1:2">
      <c r="A70">
        <v>9.2999999999999999E-2</v>
      </c>
      <c r="B70">
        <v>585</v>
      </c>
    </row>
    <row r="71" spans="1:2">
      <c r="A71">
        <v>9.4500000000000001E-2</v>
      </c>
      <c r="B71">
        <v>592.5</v>
      </c>
    </row>
    <row r="72" spans="1:2">
      <c r="A72">
        <v>9.6000000000000002E-2</v>
      </c>
      <c r="B72">
        <v>592.5</v>
      </c>
    </row>
    <row r="73" spans="1:2">
      <c r="A73">
        <v>9.7500000000000003E-2</v>
      </c>
      <c r="B73">
        <v>600</v>
      </c>
    </row>
    <row r="74" spans="1:2">
      <c r="A74">
        <v>9.9000000000000005E-2</v>
      </c>
      <c r="B74">
        <v>607.5</v>
      </c>
    </row>
    <row r="75" spans="1:2">
      <c r="A75">
        <v>0.10050000000000001</v>
      </c>
      <c r="B75">
        <v>615</v>
      </c>
    </row>
    <row r="76" spans="1:2">
      <c r="A76">
        <v>0.10200000000000001</v>
      </c>
      <c r="B76">
        <v>622.5</v>
      </c>
    </row>
    <row r="77" spans="1:2">
      <c r="A77">
        <v>0.10350000000000001</v>
      </c>
      <c r="B77">
        <v>630</v>
      </c>
    </row>
    <row r="78" spans="1:2">
      <c r="A78">
        <v>0.105</v>
      </c>
      <c r="B78">
        <v>630</v>
      </c>
    </row>
    <row r="79" spans="1:2">
      <c r="A79">
        <v>0.1065</v>
      </c>
      <c r="B79">
        <v>637.5</v>
      </c>
    </row>
    <row r="80" spans="1:2">
      <c r="A80">
        <v>0.108</v>
      </c>
      <c r="B80">
        <v>645</v>
      </c>
    </row>
    <row r="81" spans="1:2">
      <c r="A81">
        <v>0.1095</v>
      </c>
      <c r="B81">
        <v>652.5</v>
      </c>
    </row>
    <row r="82" spans="1:2">
      <c r="A82">
        <v>0.111</v>
      </c>
      <c r="B82">
        <v>660</v>
      </c>
    </row>
    <row r="83" spans="1:2">
      <c r="A83">
        <v>0.1125</v>
      </c>
      <c r="B83">
        <v>667.5</v>
      </c>
    </row>
    <row r="84" spans="1:2">
      <c r="A84">
        <v>0.114</v>
      </c>
      <c r="B84">
        <v>675</v>
      </c>
    </row>
    <row r="85" spans="1:2">
      <c r="A85">
        <v>0.11550000000000001</v>
      </c>
      <c r="B85">
        <v>675</v>
      </c>
    </row>
    <row r="86" spans="1:2">
      <c r="A86">
        <v>0.11700000000000001</v>
      </c>
      <c r="B86">
        <v>682.5</v>
      </c>
    </row>
    <row r="87" spans="1:2">
      <c r="A87">
        <v>0.11850000000000001</v>
      </c>
      <c r="B87">
        <v>690</v>
      </c>
    </row>
    <row r="88" spans="1:2">
      <c r="A88">
        <v>0.12</v>
      </c>
      <c r="B88">
        <v>697.5</v>
      </c>
    </row>
    <row r="89" spans="1:2">
      <c r="A89">
        <v>0.1215</v>
      </c>
      <c r="B89">
        <v>705</v>
      </c>
    </row>
    <row r="90" spans="1:2">
      <c r="A90">
        <v>0.123</v>
      </c>
      <c r="B90">
        <v>705</v>
      </c>
    </row>
    <row r="91" spans="1:2">
      <c r="A91">
        <v>0.1245</v>
      </c>
      <c r="B91">
        <v>712.5</v>
      </c>
    </row>
    <row r="92" spans="1:2">
      <c r="A92">
        <v>0.126</v>
      </c>
      <c r="B92">
        <v>712.5</v>
      </c>
    </row>
    <row r="93" spans="1:2">
      <c r="A93">
        <v>0.1275</v>
      </c>
      <c r="B93">
        <v>720</v>
      </c>
    </row>
    <row r="94" spans="1:2">
      <c r="A94">
        <v>0.129</v>
      </c>
      <c r="B94">
        <v>720</v>
      </c>
    </row>
    <row r="95" spans="1:2">
      <c r="A95">
        <v>0.1305</v>
      </c>
      <c r="B95">
        <v>727.5</v>
      </c>
    </row>
    <row r="96" spans="1:2">
      <c r="A96">
        <v>0.13200000000000001</v>
      </c>
      <c r="B96">
        <v>735</v>
      </c>
    </row>
    <row r="97" spans="1:2">
      <c r="A97">
        <v>0.13350000000000001</v>
      </c>
      <c r="B97">
        <v>742.5</v>
      </c>
    </row>
    <row r="98" spans="1:2">
      <c r="A98">
        <v>0.13500000000000001</v>
      </c>
      <c r="B98">
        <v>750</v>
      </c>
    </row>
    <row r="99" spans="1:2">
      <c r="A99">
        <v>0.13650000000000001</v>
      </c>
      <c r="B99">
        <v>757.5</v>
      </c>
    </row>
    <row r="100" spans="1:2">
      <c r="A100">
        <v>0.13800000000000001</v>
      </c>
      <c r="B100">
        <v>765</v>
      </c>
    </row>
    <row r="101" spans="1:2">
      <c r="A101">
        <v>0.13950000000000001</v>
      </c>
      <c r="B101">
        <v>772.5</v>
      </c>
    </row>
    <row r="102" spans="1:2">
      <c r="A102">
        <v>0.14100000000000001</v>
      </c>
      <c r="B102">
        <v>780</v>
      </c>
    </row>
    <row r="103" spans="1:2">
      <c r="A103">
        <v>0.14250000000000002</v>
      </c>
      <c r="B103">
        <v>780</v>
      </c>
    </row>
    <row r="104" spans="1:2">
      <c r="A104">
        <v>0.14400000000000002</v>
      </c>
      <c r="B104">
        <v>787.5</v>
      </c>
    </row>
    <row r="105" spans="1:2">
      <c r="A105">
        <v>0.14549999999999999</v>
      </c>
      <c r="B105">
        <v>795</v>
      </c>
    </row>
    <row r="106" spans="1:2">
      <c r="A106">
        <v>0.14699999999999999</v>
      </c>
      <c r="B106">
        <v>802.5</v>
      </c>
    </row>
    <row r="107" spans="1:2">
      <c r="A107">
        <v>0.14849999999999999</v>
      </c>
      <c r="B107">
        <v>802.5</v>
      </c>
    </row>
    <row r="108" spans="1:2">
      <c r="A108">
        <v>0.15</v>
      </c>
      <c r="B108">
        <v>810</v>
      </c>
    </row>
    <row r="109" spans="1:2">
      <c r="A109">
        <v>0.1515</v>
      </c>
      <c r="B109">
        <v>817.5</v>
      </c>
    </row>
    <row r="110" spans="1:2">
      <c r="A110">
        <v>0.153</v>
      </c>
      <c r="B110">
        <v>817.5</v>
      </c>
    </row>
    <row r="111" spans="1:2">
      <c r="A111">
        <v>0.1545</v>
      </c>
      <c r="B111">
        <v>825</v>
      </c>
    </row>
    <row r="112" spans="1:2">
      <c r="A112">
        <v>0.156</v>
      </c>
      <c r="B112">
        <v>832.5</v>
      </c>
    </row>
    <row r="113" spans="1:2">
      <c r="A113">
        <v>0.1575</v>
      </c>
      <c r="B113">
        <v>840</v>
      </c>
    </row>
    <row r="114" spans="1:2">
      <c r="A114">
        <v>0.159</v>
      </c>
      <c r="B114">
        <v>840</v>
      </c>
    </row>
    <row r="115" spans="1:2">
      <c r="A115">
        <v>0.1605</v>
      </c>
      <c r="B115">
        <v>847.5</v>
      </c>
    </row>
    <row r="116" spans="1:2">
      <c r="A116">
        <v>0.16200000000000001</v>
      </c>
      <c r="B116">
        <v>855</v>
      </c>
    </row>
    <row r="117" spans="1:2">
      <c r="A117">
        <v>0.16350000000000001</v>
      </c>
      <c r="B117">
        <v>862.5</v>
      </c>
    </row>
    <row r="118" spans="1:2">
      <c r="A118">
        <v>0.16500000000000001</v>
      </c>
      <c r="B118">
        <v>862.5</v>
      </c>
    </row>
    <row r="119" spans="1:2">
      <c r="A119">
        <v>0.16650000000000001</v>
      </c>
      <c r="B119">
        <v>870</v>
      </c>
    </row>
    <row r="120" spans="1:2">
      <c r="A120">
        <v>0.16800000000000001</v>
      </c>
      <c r="B120">
        <v>877.5</v>
      </c>
    </row>
    <row r="121" spans="1:2">
      <c r="A121">
        <v>0.16950000000000001</v>
      </c>
      <c r="B121">
        <v>885</v>
      </c>
    </row>
    <row r="122" spans="1:2">
      <c r="A122">
        <v>0.17100000000000001</v>
      </c>
      <c r="B122">
        <v>892.5</v>
      </c>
    </row>
    <row r="123" spans="1:2">
      <c r="A123">
        <v>0.17250000000000001</v>
      </c>
      <c r="B123">
        <v>892.5</v>
      </c>
    </row>
    <row r="124" spans="1:2">
      <c r="A124">
        <v>0.17400000000000002</v>
      </c>
      <c r="B124">
        <v>900</v>
      </c>
    </row>
    <row r="125" spans="1:2">
      <c r="A125">
        <v>0.17550000000000002</v>
      </c>
      <c r="B125">
        <v>907.5</v>
      </c>
    </row>
    <row r="126" spans="1:2">
      <c r="A126">
        <v>0.17699999999999999</v>
      </c>
      <c r="B126">
        <v>915</v>
      </c>
    </row>
    <row r="127" spans="1:2">
      <c r="A127">
        <v>0.17849999999999999</v>
      </c>
      <c r="B127">
        <v>915</v>
      </c>
    </row>
    <row r="128" spans="1:2">
      <c r="A128">
        <v>0.18</v>
      </c>
      <c r="B128">
        <v>922.5</v>
      </c>
    </row>
    <row r="129" spans="1:2">
      <c r="A129">
        <v>0.18149999999999999</v>
      </c>
      <c r="B129">
        <v>930</v>
      </c>
    </row>
    <row r="130" spans="1:2">
      <c r="A130">
        <v>0.183</v>
      </c>
      <c r="B130">
        <v>930</v>
      </c>
    </row>
    <row r="131" spans="1:2">
      <c r="A131">
        <v>0.1845</v>
      </c>
      <c r="B131">
        <v>937.5</v>
      </c>
    </row>
    <row r="132" spans="1:2">
      <c r="A132">
        <v>0.186</v>
      </c>
      <c r="B132">
        <v>945</v>
      </c>
    </row>
    <row r="133" spans="1:2">
      <c r="A133">
        <v>0.1875</v>
      </c>
      <c r="B133">
        <v>952.5</v>
      </c>
    </row>
    <row r="134" spans="1:2">
      <c r="A134">
        <v>0.189</v>
      </c>
      <c r="B134">
        <v>952.5</v>
      </c>
    </row>
    <row r="135" spans="1:2">
      <c r="A135">
        <v>0.1905</v>
      </c>
      <c r="B135">
        <v>960</v>
      </c>
    </row>
    <row r="136" spans="1:2">
      <c r="A136">
        <v>0.192</v>
      </c>
      <c r="B136">
        <v>967.5</v>
      </c>
    </row>
    <row r="137" spans="1:2">
      <c r="A137">
        <v>0.19350000000000001</v>
      </c>
      <c r="B137">
        <v>975</v>
      </c>
    </row>
    <row r="138" spans="1:2">
      <c r="A138">
        <v>0.19500000000000001</v>
      </c>
      <c r="B138">
        <v>975</v>
      </c>
    </row>
    <row r="139" spans="1:2">
      <c r="A139">
        <v>0.19650000000000001</v>
      </c>
      <c r="B139">
        <v>982.5</v>
      </c>
    </row>
    <row r="140" spans="1:2">
      <c r="A140">
        <v>0.19800000000000001</v>
      </c>
      <c r="B140">
        <v>990</v>
      </c>
    </row>
    <row r="141" spans="1:2">
      <c r="A141">
        <v>0.19950000000000001</v>
      </c>
      <c r="B141">
        <v>997.5</v>
      </c>
    </row>
    <row r="142" spans="1:2">
      <c r="A142">
        <v>0.20100000000000001</v>
      </c>
      <c r="B142">
        <v>1005</v>
      </c>
    </row>
    <row r="143" spans="1:2">
      <c r="A143">
        <v>0.20250000000000001</v>
      </c>
      <c r="B143">
        <v>1005</v>
      </c>
    </row>
    <row r="144" spans="1:2">
      <c r="A144">
        <v>0.20400000000000001</v>
      </c>
      <c r="B144">
        <v>1012.5</v>
      </c>
    </row>
    <row r="145" spans="1:2">
      <c r="A145">
        <v>0.20550000000000002</v>
      </c>
      <c r="B145">
        <v>1012.5</v>
      </c>
    </row>
    <row r="146" spans="1:2">
      <c r="A146">
        <v>0.20700000000000002</v>
      </c>
      <c r="B146">
        <v>1020</v>
      </c>
    </row>
    <row r="147" spans="1:2">
      <c r="A147">
        <v>0.20849999999999999</v>
      </c>
      <c r="B147">
        <v>1020</v>
      </c>
    </row>
    <row r="148" spans="1:2">
      <c r="A148">
        <v>0.21</v>
      </c>
      <c r="B148">
        <v>1027.5</v>
      </c>
    </row>
    <row r="149" spans="1:2">
      <c r="A149">
        <v>0.21149999999999999</v>
      </c>
      <c r="B149">
        <v>1035</v>
      </c>
    </row>
    <row r="150" spans="1:2">
      <c r="A150">
        <v>0.21299999999999999</v>
      </c>
      <c r="B150">
        <v>1042.5</v>
      </c>
    </row>
    <row r="151" spans="1:2">
      <c r="A151">
        <v>0.2145</v>
      </c>
      <c r="B151">
        <v>1050</v>
      </c>
    </row>
    <row r="152" spans="1:2">
      <c r="A152">
        <v>0.216</v>
      </c>
      <c r="B152">
        <v>1050</v>
      </c>
    </row>
    <row r="153" spans="1:2">
      <c r="A153">
        <v>0.2175</v>
      </c>
      <c r="B153">
        <v>1057.5</v>
      </c>
    </row>
    <row r="154" spans="1:2">
      <c r="A154">
        <v>0.219</v>
      </c>
      <c r="B154">
        <v>1065</v>
      </c>
    </row>
    <row r="155" spans="1:2">
      <c r="A155">
        <v>0.2205</v>
      </c>
      <c r="B155">
        <v>1072.5</v>
      </c>
    </row>
    <row r="156" spans="1:2">
      <c r="A156">
        <v>0.222</v>
      </c>
      <c r="B156">
        <v>1080</v>
      </c>
    </row>
    <row r="157" spans="1:2">
      <c r="A157">
        <v>0.2235</v>
      </c>
      <c r="B157">
        <v>1080</v>
      </c>
    </row>
    <row r="158" spans="1:2">
      <c r="A158">
        <v>0.22500000000000001</v>
      </c>
      <c r="B158">
        <v>1087.5</v>
      </c>
    </row>
    <row r="159" spans="1:2">
      <c r="A159">
        <v>0.22650000000000001</v>
      </c>
      <c r="B159">
        <v>1095</v>
      </c>
    </row>
    <row r="160" spans="1:2">
      <c r="A160">
        <v>0.22800000000000001</v>
      </c>
      <c r="B160">
        <v>1095</v>
      </c>
    </row>
    <row r="161" spans="1:2">
      <c r="A161">
        <v>0.22950000000000001</v>
      </c>
      <c r="B161">
        <v>1102.5</v>
      </c>
    </row>
    <row r="162" spans="1:2">
      <c r="A162">
        <v>0.23100000000000001</v>
      </c>
      <c r="B162">
        <v>1110</v>
      </c>
    </row>
    <row r="163" spans="1:2">
      <c r="A163">
        <v>0.23250000000000001</v>
      </c>
      <c r="B163">
        <v>1110</v>
      </c>
    </row>
    <row r="164" spans="1:2">
      <c r="A164">
        <v>0.23400000000000001</v>
      </c>
      <c r="B164">
        <v>1117.5</v>
      </c>
    </row>
    <row r="165" spans="1:2">
      <c r="A165">
        <v>0.23550000000000001</v>
      </c>
      <c r="B165">
        <v>1125</v>
      </c>
    </row>
    <row r="166" spans="1:2">
      <c r="A166">
        <v>0.23700000000000002</v>
      </c>
      <c r="B166">
        <v>1132.5</v>
      </c>
    </row>
    <row r="167" spans="1:2">
      <c r="A167">
        <v>0.23850000000000002</v>
      </c>
      <c r="B167">
        <v>1132.5</v>
      </c>
    </row>
    <row r="168" spans="1:2">
      <c r="A168">
        <v>0.24</v>
      </c>
      <c r="B168">
        <v>1140</v>
      </c>
    </row>
    <row r="169" spans="1:2">
      <c r="A169">
        <v>0.24149999999999999</v>
      </c>
      <c r="B169">
        <v>1147.5</v>
      </c>
    </row>
    <row r="170" spans="1:2">
      <c r="A170">
        <v>0.24299999999999999</v>
      </c>
      <c r="B170">
        <v>1147.5</v>
      </c>
    </row>
    <row r="171" spans="1:2">
      <c r="A171">
        <v>0.2445</v>
      </c>
      <c r="B171">
        <v>1155</v>
      </c>
    </row>
    <row r="172" spans="1:2">
      <c r="A172">
        <v>0.246</v>
      </c>
      <c r="B172">
        <v>1162.5</v>
      </c>
    </row>
    <row r="173" spans="1:2">
      <c r="A173">
        <v>0.2475</v>
      </c>
      <c r="B173">
        <v>1170</v>
      </c>
    </row>
    <row r="174" spans="1:2">
      <c r="A174">
        <v>0.249</v>
      </c>
      <c r="B174">
        <v>1170</v>
      </c>
    </row>
    <row r="175" spans="1:2">
      <c r="A175">
        <v>0.2505</v>
      </c>
      <c r="B175">
        <v>1177.5</v>
      </c>
    </row>
    <row r="176" spans="1:2">
      <c r="A176">
        <v>0.252</v>
      </c>
      <c r="B176">
        <v>1185</v>
      </c>
    </row>
    <row r="177" spans="1:2">
      <c r="A177">
        <v>0.2535</v>
      </c>
      <c r="B177">
        <v>1192.5</v>
      </c>
    </row>
    <row r="178" spans="1:2">
      <c r="A178">
        <v>0.255</v>
      </c>
      <c r="B178">
        <v>1192.5</v>
      </c>
    </row>
    <row r="179" spans="1:2">
      <c r="A179">
        <v>0.25650000000000001</v>
      </c>
      <c r="B179">
        <v>1200</v>
      </c>
    </row>
    <row r="180" spans="1:2">
      <c r="A180">
        <v>0.25800000000000001</v>
      </c>
      <c r="B180">
        <v>1207.5</v>
      </c>
    </row>
    <row r="181" spans="1:2">
      <c r="A181">
        <v>0.25950000000000001</v>
      </c>
      <c r="B181">
        <v>1215</v>
      </c>
    </row>
    <row r="182" spans="1:2">
      <c r="A182">
        <v>0.26100000000000001</v>
      </c>
      <c r="B182">
        <v>1222.5</v>
      </c>
    </row>
    <row r="183" spans="1:2">
      <c r="A183">
        <v>0.26250000000000001</v>
      </c>
      <c r="B183">
        <v>1222.5</v>
      </c>
    </row>
    <row r="184" spans="1:2">
      <c r="A184">
        <v>0.26400000000000001</v>
      </c>
      <c r="B184">
        <v>1230</v>
      </c>
    </row>
    <row r="185" spans="1:2">
      <c r="A185">
        <v>0.26550000000000001</v>
      </c>
      <c r="B185">
        <v>1230</v>
      </c>
    </row>
    <row r="186" spans="1:2">
      <c r="A186">
        <v>0.26700000000000002</v>
      </c>
      <c r="B186">
        <v>1237.5</v>
      </c>
    </row>
    <row r="187" spans="1:2">
      <c r="A187">
        <v>0.26850000000000002</v>
      </c>
      <c r="B187">
        <v>1237.5</v>
      </c>
    </row>
    <row r="188" spans="1:2">
      <c r="A188">
        <v>0.27</v>
      </c>
      <c r="B188">
        <v>1245</v>
      </c>
    </row>
    <row r="189" spans="1:2">
      <c r="A189">
        <v>0.27150000000000002</v>
      </c>
      <c r="B189">
        <v>1252.5</v>
      </c>
    </row>
    <row r="190" spans="1:2">
      <c r="A190">
        <v>0.27300000000000002</v>
      </c>
      <c r="B190">
        <v>1252.5</v>
      </c>
    </row>
    <row r="191" spans="1:2">
      <c r="A191">
        <v>0.27450000000000002</v>
      </c>
      <c r="B191">
        <v>1260</v>
      </c>
    </row>
    <row r="192" spans="1:2">
      <c r="A192">
        <v>0.27600000000000002</v>
      </c>
      <c r="B192">
        <v>1267.5</v>
      </c>
    </row>
    <row r="193" spans="1:2">
      <c r="A193">
        <v>0.27750000000000002</v>
      </c>
      <c r="B193">
        <v>1275</v>
      </c>
    </row>
    <row r="194" spans="1:2">
      <c r="A194">
        <v>0.27900000000000003</v>
      </c>
      <c r="B194">
        <v>1275</v>
      </c>
    </row>
    <row r="195" spans="1:2">
      <c r="A195">
        <v>0.28050000000000003</v>
      </c>
      <c r="B195">
        <v>1282.5</v>
      </c>
    </row>
    <row r="196" spans="1:2">
      <c r="A196">
        <v>0.28200000000000003</v>
      </c>
      <c r="B196">
        <v>1290</v>
      </c>
    </row>
    <row r="197" spans="1:2">
      <c r="A197">
        <v>0.28350000000000003</v>
      </c>
      <c r="B197">
        <v>1290</v>
      </c>
    </row>
    <row r="198" spans="1:2">
      <c r="A198">
        <v>0.28500000000000003</v>
      </c>
      <c r="B198">
        <v>1297.5</v>
      </c>
    </row>
    <row r="199" spans="1:2">
      <c r="A199">
        <v>0.28650000000000003</v>
      </c>
      <c r="B199">
        <v>1305</v>
      </c>
    </row>
    <row r="200" spans="1:2">
      <c r="A200">
        <v>0.28800000000000003</v>
      </c>
      <c r="B200">
        <v>1305</v>
      </c>
    </row>
    <row r="201" spans="1:2">
      <c r="A201">
        <v>0.28949999999999998</v>
      </c>
      <c r="B201">
        <v>1312.5</v>
      </c>
    </row>
    <row r="202" spans="1:2">
      <c r="A202">
        <v>0.29099999999999998</v>
      </c>
      <c r="B202">
        <v>1320</v>
      </c>
    </row>
    <row r="203" spans="1:2">
      <c r="A203">
        <v>0.29249999999999998</v>
      </c>
      <c r="B203">
        <v>1320</v>
      </c>
    </row>
    <row r="204" spans="1:2">
      <c r="A204">
        <v>0.29399999999999998</v>
      </c>
      <c r="B204">
        <v>1327.5</v>
      </c>
    </row>
    <row r="205" spans="1:2">
      <c r="A205">
        <v>0.29549999999999998</v>
      </c>
      <c r="B205">
        <v>1335</v>
      </c>
    </row>
    <row r="206" spans="1:2">
      <c r="A206">
        <v>0.29699999999999999</v>
      </c>
      <c r="B206">
        <v>1342.5</v>
      </c>
    </row>
    <row r="207" spans="1:2">
      <c r="A207">
        <v>0.29849999999999999</v>
      </c>
      <c r="B207">
        <v>1342.5</v>
      </c>
    </row>
    <row r="208" spans="1:2">
      <c r="A208">
        <v>0.3</v>
      </c>
      <c r="B208">
        <v>1350</v>
      </c>
    </row>
    <row r="209" spans="1:2">
      <c r="A209">
        <v>0.30149999999999999</v>
      </c>
      <c r="B209">
        <v>1357.5</v>
      </c>
    </row>
    <row r="210" spans="1:2">
      <c r="A210">
        <v>0.30299999999999999</v>
      </c>
      <c r="B210">
        <v>1357.5</v>
      </c>
    </row>
    <row r="211" spans="1:2">
      <c r="A211">
        <v>0.30449999999999999</v>
      </c>
      <c r="B211">
        <v>1365</v>
      </c>
    </row>
    <row r="212" spans="1:2">
      <c r="A212">
        <v>0.30599999999999999</v>
      </c>
      <c r="B212">
        <v>1365</v>
      </c>
    </row>
    <row r="213" spans="1:2">
      <c r="A213">
        <v>0.3075</v>
      </c>
      <c r="B213">
        <v>1372.5</v>
      </c>
    </row>
    <row r="214" spans="1:2">
      <c r="A214">
        <v>0.309</v>
      </c>
      <c r="B214">
        <v>1372.5</v>
      </c>
    </row>
    <row r="215" spans="1:2">
      <c r="A215">
        <v>0.3105</v>
      </c>
      <c r="B215">
        <v>1380</v>
      </c>
    </row>
    <row r="216" spans="1:2">
      <c r="A216">
        <v>0.312</v>
      </c>
      <c r="B216">
        <v>1387.5</v>
      </c>
    </row>
    <row r="217" spans="1:2">
      <c r="A217">
        <v>0.3135</v>
      </c>
      <c r="B217">
        <v>1395</v>
      </c>
    </row>
    <row r="218" spans="1:2">
      <c r="A218">
        <v>0.315</v>
      </c>
      <c r="B218">
        <v>1395</v>
      </c>
    </row>
    <row r="219" spans="1:2">
      <c r="A219">
        <v>0.3165</v>
      </c>
      <c r="B219">
        <v>1402.5</v>
      </c>
    </row>
    <row r="220" spans="1:2">
      <c r="A220">
        <v>0.318</v>
      </c>
      <c r="B220">
        <v>1410</v>
      </c>
    </row>
    <row r="221" spans="1:2">
      <c r="A221">
        <v>0.31950000000000001</v>
      </c>
      <c r="B221">
        <v>1417.5</v>
      </c>
    </row>
    <row r="222" spans="1:2">
      <c r="A222">
        <v>0.32100000000000001</v>
      </c>
      <c r="B222">
        <v>1425</v>
      </c>
    </row>
    <row r="223" spans="1:2">
      <c r="A223">
        <v>0.32250000000000001</v>
      </c>
      <c r="B223">
        <v>1425</v>
      </c>
    </row>
    <row r="224" spans="1:2">
      <c r="A224">
        <v>0.32400000000000001</v>
      </c>
      <c r="B224">
        <v>1432.5</v>
      </c>
    </row>
    <row r="225" spans="1:2">
      <c r="A225">
        <v>0.32550000000000001</v>
      </c>
      <c r="B225">
        <v>1432.5</v>
      </c>
    </row>
    <row r="226" spans="1:2">
      <c r="A226">
        <v>0.32700000000000001</v>
      </c>
      <c r="B226">
        <v>1440</v>
      </c>
    </row>
    <row r="227" spans="1:2">
      <c r="A227">
        <v>0.32850000000000001</v>
      </c>
      <c r="B227">
        <v>1440</v>
      </c>
    </row>
    <row r="228" spans="1:2">
      <c r="A228">
        <v>0.33</v>
      </c>
      <c r="B228">
        <v>1447.5</v>
      </c>
    </row>
    <row r="229" spans="1:2">
      <c r="A229">
        <v>0.33150000000000002</v>
      </c>
      <c r="B229">
        <v>1455</v>
      </c>
    </row>
    <row r="230" spans="1:2">
      <c r="A230">
        <v>0.33300000000000002</v>
      </c>
      <c r="B230">
        <v>1455</v>
      </c>
    </row>
    <row r="231" spans="1:2">
      <c r="A231">
        <v>0.33450000000000002</v>
      </c>
      <c r="B231">
        <v>1462.5</v>
      </c>
    </row>
    <row r="232" spans="1:2">
      <c r="A232">
        <v>0.33600000000000002</v>
      </c>
      <c r="B232">
        <v>1470</v>
      </c>
    </row>
    <row r="233" spans="1:2">
      <c r="A233">
        <v>0.33750000000000002</v>
      </c>
      <c r="B233">
        <v>1477.5</v>
      </c>
    </row>
    <row r="234" spans="1:2">
      <c r="A234">
        <v>0.33900000000000002</v>
      </c>
      <c r="B234">
        <v>1477.5</v>
      </c>
    </row>
    <row r="235" spans="1:2">
      <c r="A235">
        <v>0.34050000000000002</v>
      </c>
      <c r="B235">
        <v>1485</v>
      </c>
    </row>
    <row r="236" spans="1:2">
      <c r="A236">
        <v>0.34200000000000003</v>
      </c>
      <c r="B236">
        <v>1492.5</v>
      </c>
    </row>
    <row r="237" spans="1:2">
      <c r="A237">
        <v>0.34350000000000003</v>
      </c>
      <c r="B237">
        <v>1492.5</v>
      </c>
    </row>
    <row r="238" spans="1:2">
      <c r="A238">
        <v>0.34500000000000003</v>
      </c>
      <c r="B238">
        <v>1500</v>
      </c>
    </row>
    <row r="239" spans="1:2">
      <c r="A239">
        <v>0.34650000000000003</v>
      </c>
      <c r="B239">
        <v>1507.5</v>
      </c>
    </row>
    <row r="240" spans="1:2">
      <c r="A240">
        <v>0.34800000000000003</v>
      </c>
      <c r="B240">
        <v>1507.5</v>
      </c>
    </row>
    <row r="241" spans="1:2">
      <c r="A241">
        <v>0.34950000000000003</v>
      </c>
      <c r="B241">
        <v>1515</v>
      </c>
    </row>
    <row r="242" spans="1:2">
      <c r="A242">
        <v>0.35100000000000003</v>
      </c>
      <c r="B242">
        <v>1522.5</v>
      </c>
    </row>
    <row r="243" spans="1:2">
      <c r="A243">
        <v>0.35249999999999998</v>
      </c>
      <c r="B243">
        <v>1530</v>
      </c>
    </row>
    <row r="244" spans="1:2">
      <c r="A244">
        <v>0.35399999999999998</v>
      </c>
      <c r="B244">
        <v>1537.5</v>
      </c>
    </row>
    <row r="245" spans="1:2">
      <c r="A245">
        <v>0.35549999999999998</v>
      </c>
      <c r="B245">
        <v>1537.5</v>
      </c>
    </row>
    <row r="246" spans="1:2">
      <c r="A246">
        <v>0.35699999999999998</v>
      </c>
      <c r="B246">
        <v>1545</v>
      </c>
    </row>
    <row r="247" spans="1:2">
      <c r="A247">
        <v>0.35849999999999999</v>
      </c>
      <c r="B247">
        <v>1552.5</v>
      </c>
    </row>
    <row r="248" spans="1:2">
      <c r="A248">
        <v>0.36</v>
      </c>
      <c r="B248">
        <v>1560</v>
      </c>
    </row>
    <row r="249" spans="1:2">
      <c r="A249">
        <v>0.36149999999999999</v>
      </c>
      <c r="B249">
        <v>1567.5</v>
      </c>
    </row>
    <row r="250" spans="1:2">
      <c r="A250">
        <v>0.36299999999999999</v>
      </c>
      <c r="B250">
        <v>1567.5</v>
      </c>
    </row>
    <row r="251" spans="1:2">
      <c r="A251">
        <v>0.36449999999999999</v>
      </c>
      <c r="B251">
        <v>1575</v>
      </c>
    </row>
    <row r="252" spans="1:2">
      <c r="A252">
        <v>0.36599999999999999</v>
      </c>
      <c r="B252">
        <v>1575</v>
      </c>
    </row>
    <row r="253" spans="1:2">
      <c r="A253">
        <v>0.36749999999999999</v>
      </c>
      <c r="B253">
        <v>1582.5</v>
      </c>
    </row>
    <row r="254" spans="1:2">
      <c r="A254">
        <v>0.36899999999999999</v>
      </c>
      <c r="B254">
        <v>1582.5</v>
      </c>
    </row>
    <row r="255" spans="1:2">
      <c r="A255">
        <v>0.3705</v>
      </c>
      <c r="B255">
        <v>1590</v>
      </c>
    </row>
    <row r="256" spans="1:2">
      <c r="A256">
        <v>0.372</v>
      </c>
      <c r="B256">
        <v>1597.5</v>
      </c>
    </row>
    <row r="257" spans="1:2">
      <c r="A257">
        <v>0.3735</v>
      </c>
      <c r="B257">
        <v>1605</v>
      </c>
    </row>
    <row r="258" spans="1:2">
      <c r="A258">
        <v>0.375</v>
      </c>
      <c r="B258">
        <v>1605</v>
      </c>
    </row>
    <row r="259" spans="1:2">
      <c r="A259">
        <v>0.3765</v>
      </c>
      <c r="B259">
        <v>1612.5</v>
      </c>
    </row>
    <row r="260" spans="1:2">
      <c r="A260">
        <v>0.378</v>
      </c>
      <c r="B260">
        <v>1620</v>
      </c>
    </row>
    <row r="261" spans="1:2">
      <c r="A261">
        <v>0.3795</v>
      </c>
      <c r="B261">
        <v>1627.5</v>
      </c>
    </row>
    <row r="262" spans="1:2">
      <c r="A262">
        <v>0.38100000000000001</v>
      </c>
      <c r="B262">
        <v>1627.5</v>
      </c>
    </row>
    <row r="263" spans="1:2">
      <c r="A263">
        <v>0.38250000000000001</v>
      </c>
      <c r="B263">
        <v>1635</v>
      </c>
    </row>
    <row r="264" spans="1:2">
      <c r="A264">
        <v>0.38400000000000001</v>
      </c>
      <c r="B264">
        <v>1635</v>
      </c>
    </row>
    <row r="265" spans="1:2">
      <c r="A265">
        <v>0.38550000000000001</v>
      </c>
      <c r="B265">
        <v>1642.5</v>
      </c>
    </row>
    <row r="266" spans="1:2">
      <c r="A266">
        <v>0.38700000000000001</v>
      </c>
      <c r="B266">
        <v>1642.5</v>
      </c>
    </row>
    <row r="267" spans="1:2">
      <c r="A267">
        <v>0.38850000000000001</v>
      </c>
      <c r="B267">
        <v>1650</v>
      </c>
    </row>
    <row r="268" spans="1:2">
      <c r="A268">
        <v>0.39</v>
      </c>
      <c r="B268">
        <v>1650</v>
      </c>
    </row>
    <row r="269" spans="1:2">
      <c r="A269">
        <v>0.39150000000000001</v>
      </c>
      <c r="B269">
        <v>1657.5</v>
      </c>
    </row>
    <row r="270" spans="1:2">
      <c r="A270">
        <v>0.39300000000000002</v>
      </c>
      <c r="B270">
        <v>1665</v>
      </c>
    </row>
    <row r="271" spans="1:2">
      <c r="A271">
        <v>0.39450000000000002</v>
      </c>
      <c r="B271">
        <v>1672.5</v>
      </c>
    </row>
    <row r="272" spans="1:2">
      <c r="A272">
        <v>0.39600000000000002</v>
      </c>
      <c r="B272">
        <v>1672.5</v>
      </c>
    </row>
    <row r="273" spans="1:2">
      <c r="A273">
        <v>0.39750000000000002</v>
      </c>
      <c r="B273">
        <v>1680</v>
      </c>
    </row>
    <row r="274" spans="1:2">
      <c r="A274">
        <v>0.39900000000000002</v>
      </c>
      <c r="B274">
        <v>1687.5</v>
      </c>
    </row>
    <row r="275" spans="1:2">
      <c r="A275">
        <v>0.40050000000000002</v>
      </c>
      <c r="B275">
        <v>1695</v>
      </c>
    </row>
    <row r="276" spans="1:2">
      <c r="A276">
        <v>0.40200000000000002</v>
      </c>
      <c r="B276">
        <v>1702.5</v>
      </c>
    </row>
    <row r="277" spans="1:2">
      <c r="A277">
        <v>0.40350000000000003</v>
      </c>
      <c r="B277">
        <v>1702.5</v>
      </c>
    </row>
    <row r="278" spans="1:2">
      <c r="A278">
        <v>0.40500000000000003</v>
      </c>
      <c r="B278">
        <v>1710</v>
      </c>
    </row>
    <row r="279" spans="1:2">
      <c r="A279">
        <v>0.40650000000000003</v>
      </c>
      <c r="B279">
        <v>1717.5</v>
      </c>
    </row>
    <row r="280" spans="1:2">
      <c r="A280">
        <v>0.40800000000000003</v>
      </c>
      <c r="B280">
        <v>1717.5</v>
      </c>
    </row>
    <row r="281" spans="1:2">
      <c r="A281">
        <v>0.40950000000000003</v>
      </c>
      <c r="B281">
        <v>1725</v>
      </c>
    </row>
    <row r="282" spans="1:2">
      <c r="A282">
        <v>0.41100000000000003</v>
      </c>
      <c r="B282">
        <v>1732.5</v>
      </c>
    </row>
    <row r="283" spans="1:2">
      <c r="A283">
        <v>0.41250000000000003</v>
      </c>
      <c r="B283">
        <v>1732.5</v>
      </c>
    </row>
    <row r="284" spans="1:2">
      <c r="A284">
        <v>0.41400000000000003</v>
      </c>
      <c r="B284">
        <v>1740</v>
      </c>
    </row>
    <row r="285" spans="1:2">
      <c r="A285">
        <v>0.41550000000000004</v>
      </c>
      <c r="B285">
        <v>1747.5</v>
      </c>
    </row>
    <row r="286" spans="1:2">
      <c r="A286">
        <v>0.41699999999999998</v>
      </c>
      <c r="B286">
        <v>1755</v>
      </c>
    </row>
    <row r="287" spans="1:2">
      <c r="A287">
        <v>0.41849999999999998</v>
      </c>
      <c r="B287">
        <v>1755</v>
      </c>
    </row>
    <row r="288" spans="1:2">
      <c r="A288">
        <v>0.42</v>
      </c>
      <c r="B288">
        <v>1762.5</v>
      </c>
    </row>
    <row r="289" spans="1:2">
      <c r="A289">
        <v>0.42149999999999999</v>
      </c>
      <c r="B289">
        <v>1770</v>
      </c>
    </row>
    <row r="290" spans="1:2">
      <c r="A290">
        <v>0.42299999999999999</v>
      </c>
      <c r="B290">
        <v>1770</v>
      </c>
    </row>
    <row r="291" spans="1:2">
      <c r="A291">
        <v>0.42449999999999999</v>
      </c>
      <c r="B291">
        <v>1777.5</v>
      </c>
    </row>
    <row r="292" spans="1:2">
      <c r="A292">
        <v>0.42599999999999999</v>
      </c>
      <c r="B292">
        <v>1777.5</v>
      </c>
    </row>
    <row r="293" spans="1:2">
      <c r="A293">
        <v>0.42749999999999999</v>
      </c>
      <c r="B293">
        <v>1785</v>
      </c>
    </row>
    <row r="294" spans="1:2">
      <c r="A294">
        <v>0.42899999999999999</v>
      </c>
      <c r="B294">
        <v>1785</v>
      </c>
    </row>
    <row r="295" spans="1:2">
      <c r="A295">
        <v>0.43049999999999999</v>
      </c>
      <c r="B295">
        <v>1792.5</v>
      </c>
    </row>
    <row r="296" spans="1:2">
      <c r="A296">
        <v>0.432</v>
      </c>
      <c r="B296">
        <v>1800</v>
      </c>
    </row>
    <row r="297" spans="1:2">
      <c r="A297">
        <v>0.4335</v>
      </c>
      <c r="B297">
        <v>1807.5</v>
      </c>
    </row>
    <row r="298" spans="1:2">
      <c r="A298">
        <v>0.435</v>
      </c>
      <c r="B298">
        <v>1807.5</v>
      </c>
    </row>
    <row r="299" spans="1:2">
      <c r="A299">
        <v>0.4365</v>
      </c>
      <c r="B299">
        <v>1815</v>
      </c>
    </row>
    <row r="300" spans="1:2">
      <c r="A300">
        <v>0.438</v>
      </c>
      <c r="B300">
        <v>1822.5</v>
      </c>
    </row>
    <row r="301" spans="1:2">
      <c r="A301">
        <v>0.4395</v>
      </c>
      <c r="B301">
        <v>1830</v>
      </c>
    </row>
    <row r="302" spans="1:2">
      <c r="A302">
        <v>0.441</v>
      </c>
      <c r="B302">
        <v>1837.5</v>
      </c>
    </row>
    <row r="303" spans="1:2">
      <c r="A303">
        <v>0.4425</v>
      </c>
      <c r="B303">
        <v>1837.5</v>
      </c>
    </row>
    <row r="304" spans="1:2">
      <c r="A304">
        <v>0.44400000000000001</v>
      </c>
      <c r="B304">
        <v>1845</v>
      </c>
    </row>
    <row r="305" spans="1:2">
      <c r="A305">
        <v>0.44550000000000001</v>
      </c>
      <c r="B305">
        <v>1845</v>
      </c>
    </row>
    <row r="306" spans="1:2">
      <c r="A306">
        <v>0.44700000000000001</v>
      </c>
      <c r="B306">
        <v>1852.5</v>
      </c>
    </row>
    <row r="307" spans="1:2">
      <c r="A307">
        <v>0.44850000000000001</v>
      </c>
      <c r="B307">
        <v>1852.5</v>
      </c>
    </row>
    <row r="308" spans="1:2">
      <c r="A308">
        <v>0.45</v>
      </c>
      <c r="B308">
        <v>1860</v>
      </c>
    </row>
    <row r="309" spans="1:2">
      <c r="A309">
        <v>0.45150000000000001</v>
      </c>
      <c r="B309">
        <v>1867.5</v>
      </c>
    </row>
    <row r="310" spans="1:2">
      <c r="A310">
        <v>0.45300000000000001</v>
      </c>
      <c r="B310">
        <v>1867.5</v>
      </c>
    </row>
    <row r="311" spans="1:2">
      <c r="A311">
        <v>0.45450000000000002</v>
      </c>
      <c r="B311">
        <v>1875</v>
      </c>
    </row>
    <row r="312" spans="1:2">
      <c r="A312">
        <v>0.45600000000000002</v>
      </c>
      <c r="B312">
        <v>1882.5</v>
      </c>
    </row>
    <row r="313" spans="1:2">
      <c r="A313">
        <v>0.45750000000000002</v>
      </c>
      <c r="B313">
        <v>1890</v>
      </c>
    </row>
    <row r="314" spans="1:2">
      <c r="A314">
        <v>0.45900000000000002</v>
      </c>
      <c r="B314">
        <v>1890</v>
      </c>
    </row>
    <row r="315" spans="1:2">
      <c r="A315">
        <v>0.46050000000000002</v>
      </c>
      <c r="B315">
        <v>1897.5</v>
      </c>
    </row>
    <row r="316" spans="1:2">
      <c r="A316">
        <v>0.46200000000000002</v>
      </c>
      <c r="B316">
        <v>1905</v>
      </c>
    </row>
    <row r="317" spans="1:2">
      <c r="A317">
        <v>0.46350000000000002</v>
      </c>
      <c r="B317">
        <v>1912.5</v>
      </c>
    </row>
    <row r="318" spans="1:2">
      <c r="A318">
        <v>0.46500000000000002</v>
      </c>
      <c r="B318">
        <v>1912.5</v>
      </c>
    </row>
    <row r="319" spans="1:2">
      <c r="A319">
        <v>0.46650000000000003</v>
      </c>
      <c r="B319">
        <v>1920</v>
      </c>
    </row>
    <row r="320" spans="1:2">
      <c r="A320">
        <v>0.46800000000000003</v>
      </c>
      <c r="B320">
        <v>1927.5</v>
      </c>
    </row>
    <row r="321" spans="1:2">
      <c r="A321">
        <v>0.46950000000000003</v>
      </c>
      <c r="B321">
        <v>1935</v>
      </c>
    </row>
    <row r="322" spans="1:2">
      <c r="A322">
        <v>0.47100000000000003</v>
      </c>
      <c r="B322">
        <v>1942.5</v>
      </c>
    </row>
    <row r="323" spans="1:2">
      <c r="A323">
        <v>0.47250000000000003</v>
      </c>
      <c r="B323">
        <v>1942.5</v>
      </c>
    </row>
    <row r="324" spans="1:2">
      <c r="A324">
        <v>0.47400000000000003</v>
      </c>
      <c r="B324">
        <v>1950</v>
      </c>
    </row>
    <row r="325" spans="1:2">
      <c r="A325">
        <v>0.47550000000000003</v>
      </c>
      <c r="B325">
        <v>1957.5</v>
      </c>
    </row>
    <row r="326" spans="1:2">
      <c r="A326">
        <v>0.47700000000000004</v>
      </c>
      <c r="B326">
        <v>1965</v>
      </c>
    </row>
    <row r="327" spans="1:2">
      <c r="A327">
        <v>0.47850000000000004</v>
      </c>
      <c r="B327">
        <v>1965</v>
      </c>
    </row>
    <row r="328" spans="1:2">
      <c r="A328">
        <v>0.48</v>
      </c>
      <c r="B328">
        <v>1972.5</v>
      </c>
    </row>
    <row r="329" spans="1:2">
      <c r="A329">
        <v>0.48149999999999998</v>
      </c>
      <c r="B329">
        <v>1980</v>
      </c>
    </row>
    <row r="330" spans="1:2">
      <c r="A330">
        <v>0.48299999999999998</v>
      </c>
      <c r="B330">
        <v>1980</v>
      </c>
    </row>
    <row r="331" spans="1:2">
      <c r="A331">
        <v>0.48449999999999999</v>
      </c>
      <c r="B331">
        <v>1987.5</v>
      </c>
    </row>
    <row r="332" spans="1:2">
      <c r="A332">
        <v>0.48599999999999999</v>
      </c>
      <c r="B332">
        <v>1987.5</v>
      </c>
    </row>
    <row r="333" spans="1:2">
      <c r="A333">
        <v>0.48749999999999999</v>
      </c>
      <c r="B333">
        <v>1995</v>
      </c>
    </row>
    <row r="334" spans="1:2">
      <c r="A334">
        <v>0.48899999999999999</v>
      </c>
      <c r="B334">
        <v>1995</v>
      </c>
    </row>
    <row r="335" spans="1:2">
      <c r="A335">
        <v>0.49049999999999999</v>
      </c>
      <c r="B335">
        <v>2002.5</v>
      </c>
    </row>
    <row r="336" spans="1:2">
      <c r="A336">
        <v>0.49199999999999999</v>
      </c>
      <c r="B336">
        <v>2010</v>
      </c>
    </row>
    <row r="337" spans="1:2">
      <c r="A337">
        <v>0.49349999999999999</v>
      </c>
      <c r="B337">
        <v>2017.5</v>
      </c>
    </row>
    <row r="338" spans="1:2">
      <c r="A338">
        <v>0.495</v>
      </c>
      <c r="B338">
        <v>2017.5</v>
      </c>
    </row>
    <row r="339" spans="1:2">
      <c r="A339">
        <v>0.4965</v>
      </c>
      <c r="B339">
        <v>2025</v>
      </c>
    </row>
    <row r="340" spans="1:2">
      <c r="A340">
        <v>0.498</v>
      </c>
      <c r="B340">
        <v>2032.5</v>
      </c>
    </row>
    <row r="341" spans="1:2">
      <c r="A341">
        <v>0.4995</v>
      </c>
      <c r="B341">
        <v>2040</v>
      </c>
    </row>
    <row r="342" spans="1:2">
      <c r="A342">
        <v>0.501</v>
      </c>
      <c r="B342">
        <v>2047.5</v>
      </c>
    </row>
    <row r="343" spans="1:2">
      <c r="A343">
        <v>0.50250000000000006</v>
      </c>
      <c r="B343">
        <v>2047.5</v>
      </c>
    </row>
    <row r="344" spans="1:2">
      <c r="A344">
        <v>0.504</v>
      </c>
      <c r="B344">
        <v>2055</v>
      </c>
    </row>
    <row r="345" spans="1:2">
      <c r="A345">
        <v>0.50550000000000006</v>
      </c>
      <c r="B345">
        <v>2055</v>
      </c>
    </row>
    <row r="346" spans="1:2">
      <c r="A346">
        <v>0.50700000000000001</v>
      </c>
      <c r="B346">
        <v>2062.5</v>
      </c>
    </row>
    <row r="347" spans="1:2">
      <c r="A347">
        <v>0.50850000000000006</v>
      </c>
      <c r="B347">
        <v>2062.5</v>
      </c>
    </row>
    <row r="348" spans="1:2">
      <c r="A348">
        <v>0.51</v>
      </c>
      <c r="B348">
        <v>2070</v>
      </c>
    </row>
    <row r="349" spans="1:2">
      <c r="A349">
        <v>0.51150000000000007</v>
      </c>
      <c r="B349">
        <v>2077.5</v>
      </c>
    </row>
    <row r="350" spans="1:2">
      <c r="A350">
        <v>0.51300000000000001</v>
      </c>
      <c r="B350">
        <v>2077.5</v>
      </c>
    </row>
    <row r="351" spans="1:2">
      <c r="A351">
        <v>0.51449999999999996</v>
      </c>
      <c r="B351">
        <v>2085</v>
      </c>
    </row>
    <row r="352" spans="1:2">
      <c r="A352">
        <v>0.51600000000000001</v>
      </c>
      <c r="B352">
        <v>2092.5</v>
      </c>
    </row>
    <row r="353" spans="1:2">
      <c r="A353">
        <v>0.51749999999999996</v>
      </c>
      <c r="B353">
        <v>2100</v>
      </c>
    </row>
    <row r="354" spans="1:2">
      <c r="A354">
        <v>0.51900000000000002</v>
      </c>
      <c r="B354">
        <v>2100</v>
      </c>
    </row>
    <row r="355" spans="1:2">
      <c r="A355">
        <v>0.52049999999999996</v>
      </c>
      <c r="B355">
        <v>2107.5</v>
      </c>
    </row>
    <row r="356" spans="1:2">
      <c r="A356">
        <v>0.52200000000000002</v>
      </c>
      <c r="B356">
        <v>2115</v>
      </c>
    </row>
    <row r="357" spans="1:2">
      <c r="A357">
        <v>0.52349999999999997</v>
      </c>
      <c r="B357">
        <v>2115</v>
      </c>
    </row>
    <row r="358" spans="1:2">
      <c r="A358">
        <v>0.52500000000000002</v>
      </c>
      <c r="B358">
        <v>2122.5</v>
      </c>
    </row>
    <row r="359" spans="1:2">
      <c r="A359">
        <v>0.52649999999999997</v>
      </c>
      <c r="B359">
        <v>2130</v>
      </c>
    </row>
    <row r="360" spans="1:2">
      <c r="A360">
        <v>0.52800000000000002</v>
      </c>
      <c r="B360">
        <v>2130</v>
      </c>
    </row>
    <row r="361" spans="1:2">
      <c r="A361">
        <v>0.52949999999999997</v>
      </c>
      <c r="B361">
        <v>2137.5</v>
      </c>
    </row>
    <row r="362" spans="1:2">
      <c r="A362">
        <v>0.53100000000000003</v>
      </c>
      <c r="B362">
        <v>2145</v>
      </c>
    </row>
    <row r="363" spans="1:2">
      <c r="A363">
        <v>0.53249999999999997</v>
      </c>
      <c r="B363">
        <v>2145</v>
      </c>
    </row>
    <row r="364" spans="1:2">
      <c r="A364">
        <v>0.53400000000000003</v>
      </c>
      <c r="B364">
        <v>2152.5</v>
      </c>
    </row>
    <row r="365" spans="1:2">
      <c r="A365">
        <v>0.53549999999999998</v>
      </c>
      <c r="B365">
        <v>2160</v>
      </c>
    </row>
    <row r="366" spans="1:2">
      <c r="A366">
        <v>0.53700000000000003</v>
      </c>
      <c r="B366">
        <v>2167.5</v>
      </c>
    </row>
    <row r="367" spans="1:2">
      <c r="A367">
        <v>0.53849999999999998</v>
      </c>
      <c r="B367">
        <v>2167.5</v>
      </c>
    </row>
    <row r="368" spans="1:2">
      <c r="A368">
        <v>0.54</v>
      </c>
      <c r="B368">
        <v>2175</v>
      </c>
    </row>
    <row r="369" spans="1:2">
      <c r="A369">
        <v>0.54149999999999998</v>
      </c>
      <c r="B369">
        <v>2182.5</v>
      </c>
    </row>
    <row r="370" spans="1:2">
      <c r="A370">
        <v>0.54300000000000004</v>
      </c>
      <c r="B370">
        <v>2182.5</v>
      </c>
    </row>
    <row r="371" spans="1:2">
      <c r="A371">
        <v>0.54449999999999998</v>
      </c>
      <c r="B371">
        <v>2190</v>
      </c>
    </row>
    <row r="372" spans="1:2">
      <c r="A372">
        <v>0.54600000000000004</v>
      </c>
      <c r="B372">
        <v>2190</v>
      </c>
    </row>
    <row r="373" spans="1:2">
      <c r="A373">
        <v>0.54749999999999999</v>
      </c>
      <c r="B373">
        <v>2197.5</v>
      </c>
    </row>
    <row r="374" spans="1:2">
      <c r="A374">
        <v>0.54900000000000004</v>
      </c>
      <c r="B374">
        <v>2197.5</v>
      </c>
    </row>
    <row r="375" spans="1:2">
      <c r="A375">
        <v>0.55049999999999999</v>
      </c>
      <c r="B375">
        <v>2205</v>
      </c>
    </row>
    <row r="376" spans="1:2">
      <c r="A376">
        <v>0.55200000000000005</v>
      </c>
      <c r="B376">
        <v>2212.5</v>
      </c>
    </row>
    <row r="377" spans="1:2">
      <c r="A377">
        <v>0.55349999999999999</v>
      </c>
      <c r="B377">
        <v>2220</v>
      </c>
    </row>
    <row r="378" spans="1:2">
      <c r="A378">
        <v>0.55500000000000005</v>
      </c>
      <c r="B378">
        <v>2227.5</v>
      </c>
    </row>
    <row r="379" spans="1:2">
      <c r="A379">
        <v>0.55649999999999999</v>
      </c>
      <c r="B379">
        <v>2235</v>
      </c>
    </row>
    <row r="380" spans="1:2">
      <c r="A380">
        <v>0.55800000000000005</v>
      </c>
      <c r="B380">
        <v>2242.5</v>
      </c>
    </row>
    <row r="381" spans="1:2">
      <c r="A381">
        <v>0.5595</v>
      </c>
      <c r="B381">
        <v>2250</v>
      </c>
    </row>
    <row r="382" spans="1:2">
      <c r="A382">
        <v>0.56100000000000005</v>
      </c>
      <c r="B382">
        <v>2257.5</v>
      </c>
    </row>
    <row r="383" spans="1:2">
      <c r="A383">
        <v>0.5625</v>
      </c>
      <c r="B383">
        <v>2257.5</v>
      </c>
    </row>
    <row r="384" spans="1:2">
      <c r="A384">
        <v>0.56400000000000006</v>
      </c>
      <c r="B384">
        <v>2265</v>
      </c>
    </row>
    <row r="385" spans="1:2">
      <c r="A385">
        <v>0.5655</v>
      </c>
      <c r="B385">
        <v>2265</v>
      </c>
    </row>
    <row r="386" spans="1:2">
      <c r="A386">
        <v>0.56700000000000006</v>
      </c>
      <c r="B386">
        <v>2272.5</v>
      </c>
    </row>
    <row r="387" spans="1:2">
      <c r="A387">
        <v>0.56850000000000001</v>
      </c>
      <c r="B387">
        <v>2272.5</v>
      </c>
    </row>
    <row r="388" spans="1:2">
      <c r="A388">
        <v>0.57000000000000006</v>
      </c>
      <c r="B388">
        <v>2280</v>
      </c>
    </row>
    <row r="389" spans="1:2">
      <c r="A389">
        <v>0.57150000000000001</v>
      </c>
      <c r="B389">
        <v>2287.5</v>
      </c>
    </row>
    <row r="390" spans="1:2">
      <c r="A390">
        <v>0.57300000000000006</v>
      </c>
      <c r="B390">
        <v>2287.5</v>
      </c>
    </row>
    <row r="391" spans="1:2">
      <c r="A391">
        <v>0.57450000000000001</v>
      </c>
      <c r="B391">
        <v>2295</v>
      </c>
    </row>
    <row r="392" spans="1:2">
      <c r="A392">
        <v>0.57600000000000007</v>
      </c>
      <c r="B392">
        <v>2302.5</v>
      </c>
    </row>
    <row r="393" spans="1:2">
      <c r="A393">
        <v>0.57750000000000001</v>
      </c>
      <c r="B393">
        <v>2310</v>
      </c>
    </row>
    <row r="394" spans="1:2">
      <c r="A394">
        <v>0.57899999999999996</v>
      </c>
      <c r="B394">
        <v>2310</v>
      </c>
    </row>
    <row r="395" spans="1:2">
      <c r="A395">
        <v>0.58050000000000002</v>
      </c>
      <c r="B395">
        <v>2317.5</v>
      </c>
    </row>
    <row r="396" spans="1:2">
      <c r="A396">
        <v>0.58199999999999996</v>
      </c>
      <c r="B396">
        <v>2325</v>
      </c>
    </row>
    <row r="397" spans="1:2">
      <c r="A397">
        <v>0.58350000000000002</v>
      </c>
      <c r="B397">
        <v>2325</v>
      </c>
    </row>
    <row r="398" spans="1:2">
      <c r="A398">
        <v>0.58499999999999996</v>
      </c>
      <c r="B398">
        <v>2332.5</v>
      </c>
    </row>
    <row r="399" spans="1:2">
      <c r="A399">
        <v>0.58650000000000002</v>
      </c>
      <c r="B399">
        <v>2340</v>
      </c>
    </row>
    <row r="400" spans="1:2">
      <c r="A400">
        <v>0.58799999999999997</v>
      </c>
      <c r="B400">
        <v>2340</v>
      </c>
    </row>
    <row r="401" spans="1:2">
      <c r="A401">
        <v>0.58950000000000002</v>
      </c>
      <c r="B401">
        <v>2347.5</v>
      </c>
    </row>
    <row r="402" spans="1:2">
      <c r="A402">
        <v>0.59099999999999997</v>
      </c>
      <c r="B402">
        <v>2355</v>
      </c>
    </row>
    <row r="403" spans="1:2">
      <c r="A403">
        <v>0.59250000000000003</v>
      </c>
      <c r="B403">
        <v>2355</v>
      </c>
    </row>
    <row r="404" spans="1:2">
      <c r="A404">
        <v>0.59399999999999997</v>
      </c>
      <c r="B404">
        <v>2362.5</v>
      </c>
    </row>
    <row r="405" spans="1:2">
      <c r="A405">
        <v>0.59550000000000003</v>
      </c>
      <c r="B405">
        <v>2370</v>
      </c>
    </row>
    <row r="406" spans="1:2">
      <c r="A406">
        <v>0.59699999999999998</v>
      </c>
      <c r="B406">
        <v>2377.5</v>
      </c>
    </row>
    <row r="407" spans="1:2">
      <c r="A407">
        <v>0.59850000000000003</v>
      </c>
      <c r="B407">
        <v>2377.5</v>
      </c>
    </row>
    <row r="408" spans="1:2">
      <c r="A408">
        <v>0.6</v>
      </c>
      <c r="B408">
        <v>2385</v>
      </c>
    </row>
    <row r="409" spans="1:2">
      <c r="A409">
        <v>0.60150000000000003</v>
      </c>
      <c r="B409">
        <v>2392.5</v>
      </c>
    </row>
    <row r="410" spans="1:2">
      <c r="A410">
        <v>0.60299999999999998</v>
      </c>
      <c r="B410">
        <v>2392.5</v>
      </c>
    </row>
    <row r="411" spans="1:2">
      <c r="A411">
        <v>0.60450000000000004</v>
      </c>
      <c r="B411">
        <v>2400</v>
      </c>
    </row>
    <row r="412" spans="1:2">
      <c r="A412">
        <v>0.60599999999999998</v>
      </c>
      <c r="B412">
        <v>2400</v>
      </c>
    </row>
    <row r="413" spans="1:2">
      <c r="A413">
        <v>0.60750000000000004</v>
      </c>
      <c r="B413">
        <v>2407.5</v>
      </c>
    </row>
    <row r="414" spans="1:2">
      <c r="A414">
        <v>0.60899999999999999</v>
      </c>
      <c r="B414">
        <v>2407.5</v>
      </c>
    </row>
    <row r="415" spans="1:2">
      <c r="A415">
        <v>0.61050000000000004</v>
      </c>
      <c r="B415">
        <v>2415</v>
      </c>
    </row>
    <row r="416" spans="1:2">
      <c r="A416">
        <v>0.61199999999999999</v>
      </c>
      <c r="B416">
        <v>2422.5</v>
      </c>
    </row>
    <row r="417" spans="1:2">
      <c r="A417">
        <v>0.61350000000000005</v>
      </c>
      <c r="B417">
        <v>2430</v>
      </c>
    </row>
    <row r="418" spans="1:2">
      <c r="A418">
        <v>0.61499999999999999</v>
      </c>
      <c r="B418">
        <v>2437.5</v>
      </c>
    </row>
    <row r="419" spans="1:2">
      <c r="A419">
        <v>0.61650000000000005</v>
      </c>
      <c r="B419">
        <v>2445</v>
      </c>
    </row>
    <row r="420" spans="1:2">
      <c r="A420">
        <v>0.61799999999999999</v>
      </c>
      <c r="B420">
        <v>2452.5</v>
      </c>
    </row>
    <row r="421" spans="1:2">
      <c r="A421">
        <v>0.61950000000000005</v>
      </c>
      <c r="B421">
        <v>2460</v>
      </c>
    </row>
    <row r="422" spans="1:2">
      <c r="A422">
        <v>0.621</v>
      </c>
      <c r="B422">
        <v>2467.5</v>
      </c>
    </row>
    <row r="423" spans="1:2">
      <c r="A423">
        <v>0.62250000000000005</v>
      </c>
      <c r="B423">
        <v>2467.5</v>
      </c>
    </row>
    <row r="424" spans="1:2">
      <c r="A424">
        <v>0.624</v>
      </c>
      <c r="B424">
        <v>2475</v>
      </c>
    </row>
    <row r="425" spans="1:2">
      <c r="A425">
        <v>0.62550000000000006</v>
      </c>
      <c r="B425">
        <v>2475</v>
      </c>
    </row>
    <row r="426" spans="1:2">
      <c r="A426">
        <v>0.627</v>
      </c>
      <c r="B426">
        <v>2482.5</v>
      </c>
    </row>
    <row r="427" spans="1:2">
      <c r="A427">
        <v>0.62850000000000006</v>
      </c>
      <c r="B427">
        <v>2482.5</v>
      </c>
    </row>
    <row r="428" spans="1:2">
      <c r="A428">
        <v>0.63</v>
      </c>
      <c r="B428">
        <v>2490</v>
      </c>
    </row>
    <row r="429" spans="1:2">
      <c r="A429">
        <v>0.63150000000000006</v>
      </c>
      <c r="B429">
        <v>2497.5</v>
      </c>
    </row>
    <row r="430" spans="1:2">
      <c r="A430">
        <v>0.63300000000000001</v>
      </c>
      <c r="B430">
        <v>2505</v>
      </c>
    </row>
    <row r="431" spans="1:2">
      <c r="A431">
        <v>0.63450000000000006</v>
      </c>
      <c r="B431">
        <v>2512.5</v>
      </c>
    </row>
    <row r="432" spans="1:2">
      <c r="A432">
        <v>0.63600000000000001</v>
      </c>
      <c r="B432">
        <v>2512.5</v>
      </c>
    </row>
    <row r="433" spans="1:2">
      <c r="A433">
        <v>0.63750000000000007</v>
      </c>
      <c r="B433">
        <v>2520</v>
      </c>
    </row>
    <row r="434" spans="1:2">
      <c r="A434">
        <v>0.63900000000000001</v>
      </c>
      <c r="B434">
        <v>2527.5</v>
      </c>
    </row>
    <row r="435" spans="1:2">
      <c r="A435">
        <v>0.64049999999999996</v>
      </c>
      <c r="B435">
        <v>2535</v>
      </c>
    </row>
    <row r="436" spans="1:2">
      <c r="A436">
        <v>0.64200000000000002</v>
      </c>
      <c r="B436">
        <v>2542.5</v>
      </c>
    </row>
    <row r="437" spans="1:2">
      <c r="A437">
        <v>0.64349999999999996</v>
      </c>
      <c r="B437">
        <v>2542.5</v>
      </c>
    </row>
    <row r="438" spans="1:2">
      <c r="A438">
        <v>0.64500000000000002</v>
      </c>
      <c r="B438">
        <v>2550</v>
      </c>
    </row>
    <row r="439" spans="1:2">
      <c r="A439">
        <v>0.64649999999999996</v>
      </c>
      <c r="B439">
        <v>2557.5</v>
      </c>
    </row>
    <row r="440" spans="1:2">
      <c r="A440">
        <v>0.64800000000000002</v>
      </c>
      <c r="B440">
        <v>2557.5</v>
      </c>
    </row>
    <row r="441" spans="1:2">
      <c r="A441">
        <v>0.64949999999999997</v>
      </c>
      <c r="B441">
        <v>2565</v>
      </c>
    </row>
    <row r="442" spans="1:2">
      <c r="A442">
        <v>0.65100000000000002</v>
      </c>
      <c r="B442">
        <v>2572.5</v>
      </c>
    </row>
    <row r="443" spans="1:2">
      <c r="A443">
        <v>0.65249999999999997</v>
      </c>
      <c r="B443">
        <v>2572.5</v>
      </c>
    </row>
    <row r="444" spans="1:2">
      <c r="A444">
        <v>0.65400000000000003</v>
      </c>
      <c r="B444">
        <v>2580</v>
      </c>
    </row>
    <row r="445" spans="1:2">
      <c r="A445">
        <v>0.65549999999999997</v>
      </c>
      <c r="B445">
        <v>2587.5</v>
      </c>
    </row>
    <row r="446" spans="1:2">
      <c r="A446">
        <v>0.65700000000000003</v>
      </c>
      <c r="B446">
        <v>2595</v>
      </c>
    </row>
    <row r="447" spans="1:2">
      <c r="A447">
        <v>0.65849999999999997</v>
      </c>
      <c r="B447">
        <v>2595</v>
      </c>
    </row>
    <row r="448" spans="1:2">
      <c r="A448">
        <v>0.66</v>
      </c>
      <c r="B448">
        <v>2602.5</v>
      </c>
    </row>
    <row r="449" spans="1:2">
      <c r="A449">
        <v>0.66149999999999998</v>
      </c>
      <c r="B449">
        <v>2610</v>
      </c>
    </row>
    <row r="450" spans="1:2">
      <c r="A450">
        <v>0.66300000000000003</v>
      </c>
      <c r="B450">
        <v>2610</v>
      </c>
    </row>
    <row r="451" spans="1:2">
      <c r="A451">
        <v>0.66449999999999998</v>
      </c>
      <c r="B451">
        <v>2617.5</v>
      </c>
    </row>
    <row r="452" spans="1:2">
      <c r="A452">
        <v>0.66600000000000004</v>
      </c>
      <c r="B452">
        <v>2625</v>
      </c>
    </row>
    <row r="453" spans="1:2">
      <c r="A453">
        <v>0.66749999999999998</v>
      </c>
      <c r="B453">
        <v>2632.5</v>
      </c>
    </row>
    <row r="454" spans="1:2">
      <c r="A454">
        <v>0.66900000000000004</v>
      </c>
      <c r="B454">
        <v>2632.5</v>
      </c>
    </row>
    <row r="455" spans="1:2">
      <c r="A455">
        <v>0.67049999999999998</v>
      </c>
      <c r="B455">
        <v>2640</v>
      </c>
    </row>
    <row r="456" spans="1:2">
      <c r="A456">
        <v>0.67200000000000004</v>
      </c>
      <c r="B456">
        <v>2647.5</v>
      </c>
    </row>
    <row r="457" spans="1:2">
      <c r="A457">
        <v>0.67349999999999999</v>
      </c>
      <c r="B457">
        <v>2655</v>
      </c>
    </row>
    <row r="458" spans="1:2">
      <c r="A458">
        <v>0.67500000000000004</v>
      </c>
      <c r="B458">
        <v>2655</v>
      </c>
    </row>
    <row r="459" spans="1:2">
      <c r="A459">
        <v>0.67649999999999999</v>
      </c>
      <c r="B459">
        <v>2662.5</v>
      </c>
    </row>
    <row r="460" spans="1:2">
      <c r="A460">
        <v>0.67800000000000005</v>
      </c>
      <c r="B460">
        <v>2670</v>
      </c>
    </row>
    <row r="461" spans="1:2">
      <c r="A461">
        <v>0.67949999999999999</v>
      </c>
      <c r="B461">
        <v>2677.5</v>
      </c>
    </row>
    <row r="462" spans="1:2">
      <c r="A462">
        <v>0.68100000000000005</v>
      </c>
      <c r="B462">
        <v>2685</v>
      </c>
    </row>
    <row r="463" spans="1:2">
      <c r="A463">
        <v>0.6825</v>
      </c>
      <c r="B463">
        <v>2685</v>
      </c>
    </row>
    <row r="464" spans="1:2">
      <c r="A464">
        <v>0.68400000000000005</v>
      </c>
      <c r="B464">
        <v>2692.5</v>
      </c>
    </row>
    <row r="465" spans="1:2">
      <c r="A465">
        <v>0.6855</v>
      </c>
      <c r="B465">
        <v>2700</v>
      </c>
    </row>
    <row r="466" spans="1:2">
      <c r="A466">
        <v>0.68700000000000006</v>
      </c>
      <c r="B466">
        <v>2707.5</v>
      </c>
    </row>
    <row r="467" spans="1:2">
      <c r="A467">
        <v>0.6885</v>
      </c>
      <c r="B467">
        <v>2707.5</v>
      </c>
    </row>
    <row r="468" spans="1:2">
      <c r="A468">
        <v>0.69000000000000006</v>
      </c>
      <c r="B468">
        <v>2715</v>
      </c>
    </row>
    <row r="469" spans="1:2">
      <c r="A469">
        <v>0.6915</v>
      </c>
      <c r="B469">
        <v>2722.5</v>
      </c>
    </row>
    <row r="470" spans="1:2">
      <c r="A470">
        <v>0.69300000000000006</v>
      </c>
      <c r="B470">
        <v>2722.5</v>
      </c>
    </row>
    <row r="471" spans="1:2">
      <c r="A471">
        <v>0.69450000000000001</v>
      </c>
      <c r="B471">
        <v>2730</v>
      </c>
    </row>
    <row r="472" spans="1:2">
      <c r="A472">
        <v>0.69600000000000006</v>
      </c>
      <c r="B472">
        <v>2737.5</v>
      </c>
    </row>
    <row r="473" spans="1:2">
      <c r="A473">
        <v>0.69750000000000001</v>
      </c>
      <c r="B473">
        <v>2745</v>
      </c>
    </row>
    <row r="474" spans="1:2">
      <c r="A474">
        <v>0.69900000000000007</v>
      </c>
      <c r="B474">
        <v>2745</v>
      </c>
    </row>
    <row r="475" spans="1:2">
      <c r="A475">
        <v>0.70050000000000001</v>
      </c>
      <c r="B475">
        <v>2752.5</v>
      </c>
    </row>
    <row r="476" spans="1:2">
      <c r="A476">
        <v>0.70200000000000007</v>
      </c>
      <c r="B476">
        <v>2760</v>
      </c>
    </row>
    <row r="477" spans="1:2">
      <c r="A477">
        <v>0.70350000000000001</v>
      </c>
      <c r="B477">
        <v>2767.5</v>
      </c>
    </row>
    <row r="478" spans="1:2">
      <c r="A478">
        <v>0.70499999999999996</v>
      </c>
      <c r="B478">
        <v>2767.5</v>
      </c>
    </row>
    <row r="479" spans="1:2">
      <c r="A479">
        <v>0.70650000000000002</v>
      </c>
      <c r="B479">
        <v>2775</v>
      </c>
    </row>
    <row r="480" spans="1:2">
      <c r="A480">
        <v>0.70799999999999996</v>
      </c>
      <c r="B480">
        <v>2782.5</v>
      </c>
    </row>
    <row r="481" spans="1:2">
      <c r="A481">
        <v>0.70950000000000002</v>
      </c>
      <c r="B481">
        <v>2790</v>
      </c>
    </row>
    <row r="482" spans="1:2">
      <c r="A482">
        <v>0.71099999999999997</v>
      </c>
      <c r="B482">
        <v>2797.5</v>
      </c>
    </row>
    <row r="483" spans="1:2">
      <c r="A483">
        <v>0.71250000000000002</v>
      </c>
      <c r="B483">
        <v>2797.5</v>
      </c>
    </row>
    <row r="484" spans="1:2">
      <c r="A484">
        <v>0.71399999999999997</v>
      </c>
      <c r="B484">
        <v>2805</v>
      </c>
    </row>
    <row r="485" spans="1:2">
      <c r="A485">
        <v>0.71550000000000002</v>
      </c>
      <c r="B485">
        <v>2812.5</v>
      </c>
    </row>
    <row r="486" spans="1:2">
      <c r="A486">
        <v>0.71699999999999997</v>
      </c>
      <c r="B486">
        <v>2820</v>
      </c>
    </row>
    <row r="487" spans="1:2">
      <c r="A487">
        <v>0.71850000000000003</v>
      </c>
      <c r="B487">
        <v>2820</v>
      </c>
    </row>
    <row r="488" spans="1:2">
      <c r="A488">
        <v>0.72</v>
      </c>
      <c r="B488">
        <v>2827.5</v>
      </c>
    </row>
    <row r="489" spans="1:2">
      <c r="A489">
        <v>0.72150000000000003</v>
      </c>
      <c r="B489">
        <v>2835</v>
      </c>
    </row>
    <row r="490" spans="1:2">
      <c r="A490">
        <v>0.72299999999999998</v>
      </c>
      <c r="B490">
        <v>2835</v>
      </c>
    </row>
    <row r="491" spans="1:2">
      <c r="A491">
        <v>0.72450000000000003</v>
      </c>
      <c r="B491">
        <v>2842.5</v>
      </c>
    </row>
    <row r="492" spans="1:2">
      <c r="A492">
        <v>0.72599999999999998</v>
      </c>
      <c r="B492">
        <v>2850</v>
      </c>
    </row>
    <row r="493" spans="1:2">
      <c r="A493">
        <v>0.72750000000000004</v>
      </c>
      <c r="B493">
        <v>2857.5</v>
      </c>
    </row>
    <row r="494" spans="1:2">
      <c r="A494">
        <v>0.72899999999999998</v>
      </c>
      <c r="B494">
        <v>2857.5</v>
      </c>
    </row>
    <row r="495" spans="1:2">
      <c r="A495">
        <v>0.73050000000000004</v>
      </c>
      <c r="B495">
        <v>2865</v>
      </c>
    </row>
    <row r="496" spans="1:2">
      <c r="A496">
        <v>0.73199999999999998</v>
      </c>
      <c r="B496">
        <v>2872.5</v>
      </c>
    </row>
    <row r="497" spans="1:2">
      <c r="A497">
        <v>0.73350000000000004</v>
      </c>
      <c r="B497">
        <v>2880</v>
      </c>
    </row>
    <row r="498" spans="1:2">
      <c r="A498">
        <v>0.73499999999999999</v>
      </c>
      <c r="B498">
        <v>2887.5</v>
      </c>
    </row>
    <row r="499" spans="1:2">
      <c r="A499">
        <v>0.73650000000000004</v>
      </c>
      <c r="B499">
        <v>2895</v>
      </c>
    </row>
    <row r="500" spans="1:2">
      <c r="A500">
        <v>0.73799999999999999</v>
      </c>
      <c r="B500">
        <v>2902.5</v>
      </c>
    </row>
    <row r="501" spans="1:2">
      <c r="A501">
        <v>0.73950000000000005</v>
      </c>
      <c r="B501">
        <v>2910</v>
      </c>
    </row>
    <row r="502" spans="1:2">
      <c r="A502">
        <v>0.74099999999999999</v>
      </c>
      <c r="B502">
        <v>2917.5</v>
      </c>
    </row>
    <row r="503" spans="1:2">
      <c r="A503">
        <v>0.74250000000000005</v>
      </c>
      <c r="B503">
        <v>2917.5</v>
      </c>
    </row>
    <row r="504" spans="1:2">
      <c r="A504">
        <v>0.74399999999999999</v>
      </c>
      <c r="B504">
        <v>2925</v>
      </c>
    </row>
    <row r="505" spans="1:2">
      <c r="A505">
        <v>0.74550000000000005</v>
      </c>
      <c r="B505">
        <v>2925</v>
      </c>
    </row>
    <row r="506" spans="1:2">
      <c r="A506">
        <v>0.747</v>
      </c>
      <c r="B506">
        <v>2932.5</v>
      </c>
    </row>
    <row r="507" spans="1:2">
      <c r="A507">
        <v>0.74850000000000005</v>
      </c>
      <c r="B507">
        <v>2932.5</v>
      </c>
    </row>
    <row r="508" spans="1:2">
      <c r="A508">
        <v>0.75</v>
      </c>
      <c r="B508">
        <v>2940</v>
      </c>
    </row>
    <row r="509" spans="1:2">
      <c r="A509">
        <v>0.75150000000000006</v>
      </c>
      <c r="B509">
        <v>2947.5</v>
      </c>
    </row>
    <row r="510" spans="1:2">
      <c r="A510">
        <v>0.753</v>
      </c>
      <c r="B510">
        <v>2955</v>
      </c>
    </row>
    <row r="511" spans="1:2">
      <c r="A511">
        <v>0.75450000000000006</v>
      </c>
      <c r="B511">
        <v>2962.5</v>
      </c>
    </row>
    <row r="512" spans="1:2">
      <c r="A512">
        <v>0.75600000000000001</v>
      </c>
      <c r="B512">
        <v>2962.5</v>
      </c>
    </row>
    <row r="513" spans="1:2">
      <c r="A513">
        <v>0.75750000000000006</v>
      </c>
      <c r="B513">
        <v>2970</v>
      </c>
    </row>
    <row r="514" spans="1:2">
      <c r="A514">
        <v>0.75900000000000001</v>
      </c>
      <c r="B514">
        <v>2977.5</v>
      </c>
    </row>
    <row r="515" spans="1:2">
      <c r="A515">
        <v>0.76050000000000006</v>
      </c>
      <c r="B515">
        <v>2985</v>
      </c>
    </row>
    <row r="516" spans="1:2">
      <c r="A516">
        <v>0.76200000000000001</v>
      </c>
      <c r="B516">
        <v>2992.5</v>
      </c>
    </row>
    <row r="517" spans="1:2">
      <c r="A517">
        <v>0.76350000000000007</v>
      </c>
      <c r="B517">
        <v>2992.5</v>
      </c>
    </row>
    <row r="518" spans="1:2">
      <c r="A518">
        <v>0.76500000000000001</v>
      </c>
      <c r="B518">
        <v>3000</v>
      </c>
    </row>
    <row r="519" spans="1:2">
      <c r="A519">
        <v>0.76650000000000007</v>
      </c>
      <c r="B519">
        <v>3007.5</v>
      </c>
    </row>
    <row r="520" spans="1:2">
      <c r="A520">
        <v>0.76800000000000002</v>
      </c>
      <c r="B520">
        <v>3007.5</v>
      </c>
    </row>
    <row r="521" spans="1:2">
      <c r="A521">
        <v>0.76949999999999996</v>
      </c>
      <c r="B521">
        <v>3015</v>
      </c>
    </row>
    <row r="522" spans="1:2">
      <c r="A522">
        <v>0.77100000000000002</v>
      </c>
      <c r="B522">
        <v>3022.5</v>
      </c>
    </row>
    <row r="523" spans="1:2">
      <c r="A523">
        <v>0.77249999999999996</v>
      </c>
      <c r="B523">
        <v>3030</v>
      </c>
    </row>
    <row r="524" spans="1:2">
      <c r="A524">
        <v>0.77400000000000002</v>
      </c>
      <c r="B524">
        <v>3037.5</v>
      </c>
    </row>
    <row r="525" spans="1:2">
      <c r="A525">
        <v>0.77549999999999997</v>
      </c>
      <c r="B525">
        <v>3037.5</v>
      </c>
    </row>
    <row r="526" spans="1:2">
      <c r="A526">
        <v>0.77700000000000002</v>
      </c>
      <c r="B526">
        <v>3045</v>
      </c>
    </row>
    <row r="527" spans="1:2">
      <c r="A527">
        <v>0.77849999999999997</v>
      </c>
      <c r="B527">
        <v>3052.5</v>
      </c>
    </row>
    <row r="528" spans="1:2">
      <c r="A528">
        <v>0.78</v>
      </c>
      <c r="B528">
        <v>3060</v>
      </c>
    </row>
    <row r="529" spans="1:2">
      <c r="A529">
        <v>0.78149999999999997</v>
      </c>
      <c r="B529">
        <v>3067.5</v>
      </c>
    </row>
    <row r="530" spans="1:2">
      <c r="A530">
        <v>0.78300000000000003</v>
      </c>
      <c r="B530">
        <v>3067.5</v>
      </c>
    </row>
    <row r="531" spans="1:2">
      <c r="A531">
        <v>0.78449999999999998</v>
      </c>
      <c r="B531">
        <v>3075</v>
      </c>
    </row>
    <row r="532" spans="1:2">
      <c r="A532">
        <v>0.78600000000000003</v>
      </c>
      <c r="B532">
        <v>3082.5</v>
      </c>
    </row>
    <row r="533" spans="1:2">
      <c r="A533">
        <v>0.78749999999999998</v>
      </c>
      <c r="B533">
        <v>3090</v>
      </c>
    </row>
    <row r="534" spans="1:2">
      <c r="A534">
        <v>0.78900000000000003</v>
      </c>
      <c r="B534">
        <v>3090</v>
      </c>
    </row>
    <row r="535" spans="1:2">
      <c r="A535">
        <v>0.79049999999999998</v>
      </c>
      <c r="B535">
        <v>3097.5</v>
      </c>
    </row>
    <row r="536" spans="1:2">
      <c r="A536">
        <v>0.79200000000000004</v>
      </c>
      <c r="B536">
        <v>3105</v>
      </c>
    </row>
    <row r="537" spans="1:2">
      <c r="A537">
        <v>0.79349999999999998</v>
      </c>
      <c r="B537">
        <v>3112.5</v>
      </c>
    </row>
    <row r="538" spans="1:2">
      <c r="A538">
        <v>0.79500000000000004</v>
      </c>
      <c r="B538">
        <v>3120</v>
      </c>
    </row>
    <row r="539" spans="1:2">
      <c r="A539">
        <v>0.79649999999999999</v>
      </c>
      <c r="B539">
        <v>3127.5</v>
      </c>
    </row>
    <row r="540" spans="1:2">
      <c r="A540">
        <v>0.79800000000000004</v>
      </c>
      <c r="B540">
        <v>3135</v>
      </c>
    </row>
    <row r="541" spans="1:2">
      <c r="A541">
        <v>0.79949999999999999</v>
      </c>
      <c r="B541">
        <v>3142.5</v>
      </c>
    </row>
    <row r="542" spans="1:2">
      <c r="A542">
        <v>0.80100000000000005</v>
      </c>
      <c r="B542">
        <v>3150</v>
      </c>
    </row>
    <row r="543" spans="1:2">
      <c r="A543">
        <v>0.80249999999999999</v>
      </c>
      <c r="B543">
        <v>3150</v>
      </c>
    </row>
    <row r="544" spans="1:2">
      <c r="A544">
        <v>0.80400000000000005</v>
      </c>
      <c r="B544">
        <v>3157.5</v>
      </c>
    </row>
    <row r="545" spans="1:2">
      <c r="A545">
        <v>0.80549999999999999</v>
      </c>
      <c r="B545">
        <v>3157.5</v>
      </c>
    </row>
    <row r="546" spans="1:2">
      <c r="A546">
        <v>0.80700000000000005</v>
      </c>
      <c r="B546">
        <v>3165</v>
      </c>
    </row>
    <row r="547" spans="1:2">
      <c r="A547">
        <v>0.8085</v>
      </c>
      <c r="B547">
        <v>3165</v>
      </c>
    </row>
    <row r="548" spans="1:2">
      <c r="A548">
        <v>0.81</v>
      </c>
      <c r="B548">
        <v>3172.5</v>
      </c>
    </row>
    <row r="549" spans="1:2">
      <c r="A549">
        <v>0.8115</v>
      </c>
      <c r="B549">
        <v>3180</v>
      </c>
    </row>
    <row r="550" spans="1:2">
      <c r="A550">
        <v>0.81300000000000006</v>
      </c>
      <c r="B550">
        <v>3187.5</v>
      </c>
    </row>
    <row r="551" spans="1:2">
      <c r="A551">
        <v>0.8145</v>
      </c>
      <c r="B551">
        <v>3195</v>
      </c>
    </row>
    <row r="552" spans="1:2">
      <c r="A552">
        <v>0.81600000000000006</v>
      </c>
      <c r="B552">
        <v>3195</v>
      </c>
    </row>
    <row r="553" spans="1:2">
      <c r="A553">
        <v>0.8175</v>
      </c>
      <c r="B553">
        <v>3202.5</v>
      </c>
    </row>
    <row r="554" spans="1:2">
      <c r="A554">
        <v>0.81900000000000006</v>
      </c>
      <c r="B554">
        <v>3210</v>
      </c>
    </row>
    <row r="555" spans="1:2">
      <c r="A555">
        <v>0.82050000000000001</v>
      </c>
      <c r="B555">
        <v>3217.5</v>
      </c>
    </row>
    <row r="556" spans="1:2">
      <c r="A556">
        <v>0.82200000000000006</v>
      </c>
      <c r="B556">
        <v>3225</v>
      </c>
    </row>
    <row r="557" spans="1:2">
      <c r="A557">
        <v>0.82350000000000001</v>
      </c>
      <c r="B557">
        <v>3232.5</v>
      </c>
    </row>
    <row r="558" spans="1:2">
      <c r="A558">
        <v>0.82500000000000007</v>
      </c>
      <c r="B558">
        <v>3232.5</v>
      </c>
    </row>
    <row r="559" spans="1:2">
      <c r="A559">
        <v>0.82650000000000001</v>
      </c>
      <c r="B559">
        <v>3240</v>
      </c>
    </row>
    <row r="560" spans="1:2">
      <c r="A560">
        <v>0.82800000000000007</v>
      </c>
      <c r="B560">
        <v>3247.5</v>
      </c>
    </row>
    <row r="561" spans="1:2">
      <c r="A561">
        <v>0.82950000000000002</v>
      </c>
      <c r="B561">
        <v>3255</v>
      </c>
    </row>
    <row r="562" spans="1:2">
      <c r="A562">
        <v>0.83100000000000007</v>
      </c>
      <c r="B562">
        <v>3262.5</v>
      </c>
    </row>
    <row r="563" spans="1:2">
      <c r="A563">
        <v>0.83250000000000002</v>
      </c>
      <c r="B563">
        <v>3270</v>
      </c>
    </row>
    <row r="564" spans="1:2">
      <c r="A564">
        <v>0.83399999999999996</v>
      </c>
      <c r="B564">
        <v>3277.5</v>
      </c>
    </row>
    <row r="565" spans="1:2">
      <c r="A565">
        <v>0.83550000000000002</v>
      </c>
      <c r="B565">
        <v>3277.5</v>
      </c>
    </row>
    <row r="566" spans="1:2">
      <c r="A566">
        <v>0.83699999999999997</v>
      </c>
      <c r="B566">
        <v>3285</v>
      </c>
    </row>
    <row r="567" spans="1:2">
      <c r="A567">
        <v>0.83850000000000002</v>
      </c>
      <c r="B567">
        <v>3292.5</v>
      </c>
    </row>
    <row r="568" spans="1:2">
      <c r="A568">
        <v>0.84</v>
      </c>
      <c r="B568">
        <v>3300</v>
      </c>
    </row>
    <row r="569" spans="1:2">
      <c r="A569">
        <v>0.84150000000000003</v>
      </c>
      <c r="B569">
        <v>3307.5</v>
      </c>
    </row>
    <row r="570" spans="1:2">
      <c r="A570">
        <v>0.84299999999999997</v>
      </c>
      <c r="B570">
        <v>3307.5</v>
      </c>
    </row>
    <row r="571" spans="1:2">
      <c r="A571">
        <v>0.84450000000000003</v>
      </c>
      <c r="B571">
        <v>3315</v>
      </c>
    </row>
    <row r="572" spans="1:2">
      <c r="A572">
        <v>0.84599999999999997</v>
      </c>
      <c r="B572">
        <v>3315</v>
      </c>
    </row>
    <row r="573" spans="1:2">
      <c r="A573">
        <v>0.84750000000000003</v>
      </c>
      <c r="B573">
        <v>3322.5</v>
      </c>
    </row>
    <row r="574" spans="1:2">
      <c r="A574">
        <v>0.84899999999999998</v>
      </c>
      <c r="B574">
        <v>3322.5</v>
      </c>
    </row>
    <row r="575" spans="1:2">
      <c r="A575">
        <v>0.85050000000000003</v>
      </c>
      <c r="B575">
        <v>3330</v>
      </c>
    </row>
    <row r="576" spans="1:2">
      <c r="A576">
        <v>0.85199999999999998</v>
      </c>
      <c r="B576">
        <v>3337.5</v>
      </c>
    </row>
    <row r="577" spans="1:2">
      <c r="A577">
        <v>0.85350000000000004</v>
      </c>
      <c r="B577">
        <v>3345</v>
      </c>
    </row>
    <row r="578" spans="1:2">
      <c r="A578">
        <v>0.85499999999999998</v>
      </c>
      <c r="B578">
        <v>3352.5</v>
      </c>
    </row>
    <row r="579" spans="1:2">
      <c r="A579">
        <v>0.85650000000000004</v>
      </c>
      <c r="B579">
        <v>3360</v>
      </c>
    </row>
    <row r="580" spans="1:2">
      <c r="A580">
        <v>0.85799999999999998</v>
      </c>
      <c r="B580">
        <v>3367.5</v>
      </c>
    </row>
    <row r="581" spans="1:2">
      <c r="A581">
        <v>0.85950000000000004</v>
      </c>
      <c r="B581">
        <v>3375</v>
      </c>
    </row>
    <row r="582" spans="1:2">
      <c r="A582">
        <v>0.86099999999999999</v>
      </c>
      <c r="B582">
        <v>3382.5</v>
      </c>
    </row>
    <row r="583" spans="1:2">
      <c r="A583">
        <v>0.86250000000000004</v>
      </c>
      <c r="B583">
        <v>3382.5</v>
      </c>
    </row>
    <row r="584" spans="1:2">
      <c r="A584">
        <v>0.86399999999999999</v>
      </c>
      <c r="B584">
        <v>3390</v>
      </c>
    </row>
    <row r="585" spans="1:2">
      <c r="A585">
        <v>0.86550000000000005</v>
      </c>
      <c r="B585">
        <v>3397.5</v>
      </c>
    </row>
    <row r="586" spans="1:2">
      <c r="A586">
        <v>0.86699999999999999</v>
      </c>
      <c r="B586">
        <v>3405</v>
      </c>
    </row>
    <row r="587" spans="1:2">
      <c r="A587">
        <v>0.86850000000000005</v>
      </c>
      <c r="B587">
        <v>3405</v>
      </c>
    </row>
    <row r="588" spans="1:2">
      <c r="A588">
        <v>0.87</v>
      </c>
      <c r="B588">
        <v>3412.5</v>
      </c>
    </row>
    <row r="589" spans="1:2">
      <c r="A589">
        <v>0.87150000000000005</v>
      </c>
      <c r="B589">
        <v>3420</v>
      </c>
    </row>
    <row r="590" spans="1:2">
      <c r="A590">
        <v>0.873</v>
      </c>
      <c r="B590">
        <v>3427.5</v>
      </c>
    </row>
    <row r="591" spans="1:2">
      <c r="A591">
        <v>0.87450000000000006</v>
      </c>
      <c r="B591">
        <v>3435</v>
      </c>
    </row>
    <row r="592" spans="1:2">
      <c r="A592">
        <v>0.876</v>
      </c>
      <c r="B592">
        <v>3435</v>
      </c>
    </row>
    <row r="593" spans="1:2">
      <c r="A593">
        <v>0.87750000000000006</v>
      </c>
      <c r="B593">
        <v>3442.5</v>
      </c>
    </row>
    <row r="594" spans="1:2">
      <c r="A594">
        <v>0.879</v>
      </c>
      <c r="B594">
        <v>3450</v>
      </c>
    </row>
    <row r="595" spans="1:2">
      <c r="A595">
        <v>0.88050000000000006</v>
      </c>
      <c r="B595">
        <v>3457.5</v>
      </c>
    </row>
    <row r="596" spans="1:2">
      <c r="A596">
        <v>0.88200000000000001</v>
      </c>
      <c r="B596">
        <v>3465</v>
      </c>
    </row>
    <row r="597" spans="1:2">
      <c r="A597">
        <v>0.88350000000000006</v>
      </c>
      <c r="B597">
        <v>3472.5</v>
      </c>
    </row>
    <row r="598" spans="1:2">
      <c r="A598">
        <v>0.88500000000000001</v>
      </c>
      <c r="B598">
        <v>3472.5</v>
      </c>
    </row>
    <row r="599" spans="1:2">
      <c r="A599">
        <v>0.88650000000000007</v>
      </c>
      <c r="B599">
        <v>3480</v>
      </c>
    </row>
    <row r="600" spans="1:2">
      <c r="A600">
        <v>0.88800000000000001</v>
      </c>
      <c r="B600">
        <v>3487.5</v>
      </c>
    </row>
    <row r="601" spans="1:2">
      <c r="A601">
        <v>0.88950000000000007</v>
      </c>
      <c r="B601">
        <v>3495</v>
      </c>
    </row>
    <row r="602" spans="1:2">
      <c r="A602">
        <v>0.89100000000000001</v>
      </c>
      <c r="B602">
        <v>3502.5</v>
      </c>
    </row>
    <row r="603" spans="1:2">
      <c r="A603">
        <v>0.89250000000000007</v>
      </c>
      <c r="B603">
        <v>3510</v>
      </c>
    </row>
    <row r="604" spans="1:2">
      <c r="A604">
        <v>0.89400000000000002</v>
      </c>
      <c r="B604">
        <v>3517.5</v>
      </c>
    </row>
    <row r="605" spans="1:2">
      <c r="A605">
        <v>0.89550000000000007</v>
      </c>
      <c r="B605">
        <v>3517.5</v>
      </c>
    </row>
    <row r="606" spans="1:2">
      <c r="A606">
        <v>0.89700000000000002</v>
      </c>
      <c r="B606">
        <v>3525</v>
      </c>
    </row>
    <row r="607" spans="1:2">
      <c r="A607">
        <v>0.89849999999999997</v>
      </c>
      <c r="B607">
        <v>3532.5</v>
      </c>
    </row>
    <row r="608" spans="1:2">
      <c r="A608">
        <v>0.9</v>
      </c>
      <c r="B608">
        <v>3540</v>
      </c>
    </row>
    <row r="609" spans="1:2">
      <c r="A609">
        <v>0.90149999999999997</v>
      </c>
      <c r="B609">
        <v>3547.5</v>
      </c>
    </row>
    <row r="610" spans="1:2">
      <c r="A610">
        <v>0.90300000000000002</v>
      </c>
      <c r="B610">
        <v>3547.5</v>
      </c>
    </row>
    <row r="611" spans="1:2">
      <c r="A611">
        <v>0.90449999999999997</v>
      </c>
      <c r="B611">
        <v>3555</v>
      </c>
    </row>
    <row r="612" spans="1:2">
      <c r="A612">
        <v>0.90600000000000003</v>
      </c>
      <c r="B612">
        <v>3555</v>
      </c>
    </row>
    <row r="613" spans="1:2">
      <c r="A613">
        <v>0.90749999999999997</v>
      </c>
      <c r="B613">
        <v>3562.5</v>
      </c>
    </row>
    <row r="614" spans="1:2">
      <c r="A614">
        <v>0.90900000000000003</v>
      </c>
      <c r="B614">
        <v>3562.5</v>
      </c>
    </row>
    <row r="615" spans="1:2">
      <c r="A615">
        <v>0.91049999999999998</v>
      </c>
      <c r="B615">
        <v>3570</v>
      </c>
    </row>
    <row r="616" spans="1:2">
      <c r="A616">
        <v>0.91200000000000003</v>
      </c>
      <c r="B616">
        <v>3577.5</v>
      </c>
    </row>
    <row r="617" spans="1:2">
      <c r="A617">
        <v>0.91349999999999998</v>
      </c>
      <c r="B617">
        <v>3585</v>
      </c>
    </row>
    <row r="618" spans="1:2">
      <c r="A618">
        <v>0.91500000000000004</v>
      </c>
      <c r="B618">
        <v>3592.5</v>
      </c>
    </row>
    <row r="619" spans="1:2">
      <c r="A619">
        <v>0.91649999999999998</v>
      </c>
      <c r="B619">
        <v>3600</v>
      </c>
    </row>
    <row r="620" spans="1:2">
      <c r="A620">
        <v>0.91800000000000004</v>
      </c>
      <c r="B620">
        <v>3607.5</v>
      </c>
    </row>
    <row r="621" spans="1:2">
      <c r="A621">
        <v>0.91949999999999998</v>
      </c>
      <c r="B621">
        <v>3615</v>
      </c>
    </row>
    <row r="622" spans="1:2">
      <c r="A622">
        <v>0.92100000000000004</v>
      </c>
      <c r="B622">
        <v>3622.5</v>
      </c>
    </row>
    <row r="623" spans="1:2">
      <c r="A623">
        <v>0.92249999999999999</v>
      </c>
      <c r="B623">
        <v>3622.5</v>
      </c>
    </row>
    <row r="624" spans="1:2">
      <c r="A624">
        <v>0.92400000000000004</v>
      </c>
      <c r="B624">
        <v>3630</v>
      </c>
    </row>
    <row r="625" spans="1:2">
      <c r="A625">
        <v>0.92549999999999999</v>
      </c>
      <c r="B625">
        <v>3637.5</v>
      </c>
    </row>
    <row r="626" spans="1:2">
      <c r="A626">
        <v>0.92700000000000005</v>
      </c>
      <c r="B626">
        <v>3645</v>
      </c>
    </row>
    <row r="627" spans="1:2">
      <c r="A627">
        <v>0.92849999999999999</v>
      </c>
      <c r="B627">
        <v>3645</v>
      </c>
    </row>
    <row r="628" spans="1:2">
      <c r="A628">
        <v>0.93</v>
      </c>
      <c r="B628">
        <v>3652.5</v>
      </c>
    </row>
    <row r="629" spans="1:2">
      <c r="A629">
        <v>0.93149999999999999</v>
      </c>
      <c r="B629">
        <v>3660</v>
      </c>
    </row>
    <row r="630" spans="1:2">
      <c r="A630">
        <v>0.93300000000000005</v>
      </c>
      <c r="B630">
        <v>3667.5</v>
      </c>
    </row>
    <row r="631" spans="1:2">
      <c r="A631">
        <v>0.9345</v>
      </c>
      <c r="B631">
        <v>3675</v>
      </c>
    </row>
    <row r="632" spans="1:2">
      <c r="A632">
        <v>0.93600000000000005</v>
      </c>
      <c r="B632">
        <v>3682.5</v>
      </c>
    </row>
    <row r="633" spans="1:2">
      <c r="A633">
        <v>0.9375</v>
      </c>
      <c r="B633">
        <v>3690</v>
      </c>
    </row>
    <row r="634" spans="1:2">
      <c r="A634">
        <v>0.93900000000000006</v>
      </c>
      <c r="B634">
        <v>3697.5</v>
      </c>
    </row>
    <row r="635" spans="1:2">
      <c r="A635">
        <v>0.9405</v>
      </c>
      <c r="B635">
        <v>3705</v>
      </c>
    </row>
    <row r="636" spans="1:2">
      <c r="A636">
        <v>0.94200000000000006</v>
      </c>
      <c r="B636">
        <v>3712.5</v>
      </c>
    </row>
    <row r="637" spans="1:2">
      <c r="A637">
        <v>0.94350000000000001</v>
      </c>
      <c r="B637">
        <v>3712.5</v>
      </c>
    </row>
    <row r="638" spans="1:2">
      <c r="A638">
        <v>0.94500000000000006</v>
      </c>
      <c r="B638">
        <v>3720</v>
      </c>
    </row>
    <row r="639" spans="1:2">
      <c r="A639">
        <v>0.94650000000000001</v>
      </c>
      <c r="B639">
        <v>3727.5</v>
      </c>
    </row>
    <row r="640" spans="1:2">
      <c r="A640">
        <v>0.94800000000000006</v>
      </c>
      <c r="B640">
        <v>3727.5</v>
      </c>
    </row>
    <row r="641" spans="1:2">
      <c r="A641">
        <v>0.94950000000000001</v>
      </c>
      <c r="B641">
        <v>3735</v>
      </c>
    </row>
    <row r="642" spans="1:2">
      <c r="A642">
        <v>0.95100000000000007</v>
      </c>
      <c r="B642">
        <v>3742.5</v>
      </c>
    </row>
    <row r="643" spans="1:2">
      <c r="A643">
        <v>0.95250000000000001</v>
      </c>
      <c r="B643">
        <v>3750</v>
      </c>
    </row>
    <row r="644" spans="1:2">
      <c r="A644">
        <v>0.95400000000000007</v>
      </c>
      <c r="B644">
        <v>3757.5</v>
      </c>
    </row>
    <row r="645" spans="1:2">
      <c r="A645">
        <v>0.95550000000000002</v>
      </c>
      <c r="B645">
        <v>3757.5</v>
      </c>
    </row>
    <row r="646" spans="1:2">
      <c r="A646">
        <v>0.95700000000000007</v>
      </c>
      <c r="B646">
        <v>3765</v>
      </c>
    </row>
    <row r="647" spans="1:2">
      <c r="A647">
        <v>0.95850000000000002</v>
      </c>
      <c r="B647">
        <v>3772.5</v>
      </c>
    </row>
    <row r="648" spans="1:2">
      <c r="A648">
        <v>0.96</v>
      </c>
      <c r="B648">
        <v>3780</v>
      </c>
    </row>
    <row r="649" spans="1:2">
      <c r="A649">
        <v>0.96150000000000002</v>
      </c>
      <c r="B649">
        <v>3787.5</v>
      </c>
    </row>
    <row r="650" spans="1:2">
      <c r="A650">
        <v>0.96299999999999997</v>
      </c>
      <c r="B650">
        <v>3787.5</v>
      </c>
    </row>
    <row r="651" spans="1:2">
      <c r="A651">
        <v>0.96450000000000002</v>
      </c>
      <c r="B651">
        <v>3795</v>
      </c>
    </row>
    <row r="652" spans="1:2">
      <c r="A652">
        <v>0.96599999999999997</v>
      </c>
      <c r="B652">
        <v>3802.5</v>
      </c>
    </row>
    <row r="653" spans="1:2">
      <c r="A653">
        <v>0.96750000000000003</v>
      </c>
      <c r="B653">
        <v>3810</v>
      </c>
    </row>
    <row r="654" spans="1:2">
      <c r="A654">
        <v>0.96899999999999997</v>
      </c>
      <c r="B654">
        <v>3810</v>
      </c>
    </row>
    <row r="655" spans="1:2">
      <c r="A655">
        <v>0.97050000000000003</v>
      </c>
      <c r="B655">
        <v>3817.5</v>
      </c>
    </row>
    <row r="656" spans="1:2">
      <c r="A656">
        <v>0.97199999999999998</v>
      </c>
      <c r="B656">
        <v>3825</v>
      </c>
    </row>
    <row r="657" spans="1:2">
      <c r="A657">
        <v>0.97350000000000003</v>
      </c>
      <c r="B657">
        <v>3832.5</v>
      </c>
    </row>
    <row r="658" spans="1:2">
      <c r="A658">
        <v>0.97499999999999998</v>
      </c>
      <c r="B658">
        <v>3840</v>
      </c>
    </row>
    <row r="659" spans="1:2">
      <c r="A659">
        <v>0.97650000000000003</v>
      </c>
      <c r="B659">
        <v>3847.5</v>
      </c>
    </row>
    <row r="660" spans="1:2">
      <c r="A660">
        <v>0.97799999999999998</v>
      </c>
      <c r="B660">
        <v>3855</v>
      </c>
    </row>
    <row r="661" spans="1:2">
      <c r="A661">
        <v>0.97950000000000004</v>
      </c>
      <c r="B661">
        <v>3862.5</v>
      </c>
    </row>
    <row r="662" spans="1:2">
      <c r="A662">
        <v>0.98099999999999998</v>
      </c>
      <c r="B662">
        <v>3870</v>
      </c>
    </row>
    <row r="663" spans="1:2">
      <c r="A663">
        <v>0.98250000000000004</v>
      </c>
      <c r="B663">
        <v>3870</v>
      </c>
    </row>
    <row r="664" spans="1:2">
      <c r="A664">
        <v>0.98399999999999999</v>
      </c>
      <c r="B664">
        <v>3877.5</v>
      </c>
    </row>
    <row r="665" spans="1:2">
      <c r="A665">
        <v>0.98550000000000004</v>
      </c>
      <c r="B665">
        <v>3885</v>
      </c>
    </row>
    <row r="666" spans="1:2">
      <c r="A666">
        <v>0.98699999999999999</v>
      </c>
      <c r="B666">
        <v>3892.5</v>
      </c>
    </row>
    <row r="667" spans="1:2">
      <c r="A667">
        <v>0.98850000000000005</v>
      </c>
      <c r="B667">
        <v>3892.5</v>
      </c>
    </row>
    <row r="668" spans="1:2">
      <c r="A668">
        <v>0.99</v>
      </c>
      <c r="B668">
        <v>3900</v>
      </c>
    </row>
    <row r="669" spans="1:2">
      <c r="A669">
        <v>0.99150000000000005</v>
      </c>
      <c r="B669">
        <v>3907.5</v>
      </c>
    </row>
    <row r="670" spans="1:2">
      <c r="A670">
        <v>0.99299999999999999</v>
      </c>
      <c r="B670">
        <v>3915</v>
      </c>
    </row>
    <row r="671" spans="1:2">
      <c r="A671">
        <v>0.99450000000000005</v>
      </c>
      <c r="B671">
        <v>3922.5</v>
      </c>
    </row>
    <row r="672" spans="1:2">
      <c r="A672">
        <v>0.996</v>
      </c>
      <c r="B672">
        <v>3922.5</v>
      </c>
    </row>
    <row r="673" spans="1:2">
      <c r="A673">
        <v>0.99750000000000005</v>
      </c>
      <c r="B673">
        <v>3930</v>
      </c>
    </row>
    <row r="674" spans="1:2">
      <c r="A674">
        <v>0.999</v>
      </c>
      <c r="B674">
        <v>3937.5</v>
      </c>
    </row>
    <row r="675" spans="1:2">
      <c r="A675">
        <v>1.0004999999999999</v>
      </c>
      <c r="B675">
        <v>3945</v>
      </c>
    </row>
    <row r="676" spans="1:2">
      <c r="A676">
        <v>1.002</v>
      </c>
      <c r="B676">
        <v>3952.5</v>
      </c>
    </row>
    <row r="677" spans="1:2">
      <c r="A677">
        <v>1.0035000000000001</v>
      </c>
      <c r="B677">
        <v>3960</v>
      </c>
    </row>
    <row r="678" spans="1:2">
      <c r="A678">
        <v>1.0050000000000001</v>
      </c>
      <c r="B678">
        <v>3960</v>
      </c>
    </row>
    <row r="679" spans="1:2">
      <c r="A679">
        <v>1.0065</v>
      </c>
      <c r="B679">
        <v>3967.5</v>
      </c>
    </row>
    <row r="680" spans="1:2">
      <c r="A680">
        <v>1.008</v>
      </c>
      <c r="B680">
        <v>3975</v>
      </c>
    </row>
    <row r="681" spans="1:2">
      <c r="A681">
        <v>1.0095000000000001</v>
      </c>
      <c r="B681">
        <v>3982.5</v>
      </c>
    </row>
    <row r="682" spans="1:2">
      <c r="A682">
        <v>1.0110000000000001</v>
      </c>
      <c r="B682">
        <v>3990</v>
      </c>
    </row>
    <row r="683" spans="1:2">
      <c r="A683">
        <v>1.0125</v>
      </c>
      <c r="B683">
        <v>3997.5</v>
      </c>
    </row>
    <row r="684" spans="1:2">
      <c r="A684">
        <v>1.014</v>
      </c>
      <c r="B684">
        <v>4005</v>
      </c>
    </row>
    <row r="685" spans="1:2">
      <c r="A685">
        <v>1.0155000000000001</v>
      </c>
      <c r="B685">
        <v>4005</v>
      </c>
    </row>
    <row r="686" spans="1:2">
      <c r="A686">
        <v>1.0170000000000001</v>
      </c>
      <c r="B686">
        <v>4012.5</v>
      </c>
    </row>
    <row r="687" spans="1:2">
      <c r="A687">
        <v>1.0185</v>
      </c>
      <c r="B687">
        <v>4020</v>
      </c>
    </row>
    <row r="688" spans="1:2">
      <c r="A688">
        <v>1.02</v>
      </c>
      <c r="B688">
        <v>4027.5</v>
      </c>
    </row>
    <row r="689" spans="1:2">
      <c r="A689">
        <v>1.0215000000000001</v>
      </c>
      <c r="B689">
        <v>4035</v>
      </c>
    </row>
    <row r="690" spans="1:2">
      <c r="A690">
        <v>1.0230000000000001</v>
      </c>
      <c r="B690">
        <v>4035</v>
      </c>
    </row>
    <row r="691" spans="1:2">
      <c r="A691">
        <v>1.0245</v>
      </c>
      <c r="B691">
        <v>4042.5</v>
      </c>
    </row>
    <row r="692" spans="1:2">
      <c r="A692">
        <v>1.026</v>
      </c>
      <c r="B692">
        <v>4050</v>
      </c>
    </row>
    <row r="693" spans="1:2">
      <c r="A693">
        <v>1.0275000000000001</v>
      </c>
      <c r="B693">
        <v>4057.5</v>
      </c>
    </row>
    <row r="694" spans="1:2">
      <c r="A694">
        <v>1.0289999999999999</v>
      </c>
      <c r="B694">
        <v>4057.5</v>
      </c>
    </row>
    <row r="695" spans="1:2">
      <c r="A695">
        <v>1.0305</v>
      </c>
      <c r="B695">
        <v>4065</v>
      </c>
    </row>
    <row r="696" spans="1:2">
      <c r="A696">
        <v>1.032</v>
      </c>
      <c r="B696">
        <v>4072.5</v>
      </c>
    </row>
    <row r="697" spans="1:2">
      <c r="A697">
        <v>1.0335000000000001</v>
      </c>
      <c r="B697">
        <v>4080</v>
      </c>
    </row>
    <row r="698" spans="1:2">
      <c r="A698">
        <v>1.0349999999999999</v>
      </c>
      <c r="B698">
        <v>4087.5</v>
      </c>
    </row>
    <row r="699" spans="1:2">
      <c r="A699">
        <v>1.0365</v>
      </c>
      <c r="B699">
        <v>4095</v>
      </c>
    </row>
    <row r="700" spans="1:2">
      <c r="A700">
        <v>1.038</v>
      </c>
      <c r="B700">
        <v>4102.5</v>
      </c>
    </row>
    <row r="701" spans="1:2">
      <c r="A701">
        <v>1.0395000000000001</v>
      </c>
      <c r="B701">
        <v>4110</v>
      </c>
    </row>
    <row r="702" spans="1:2">
      <c r="A702">
        <v>1.0409999999999999</v>
      </c>
      <c r="B702">
        <v>4117.5</v>
      </c>
    </row>
    <row r="703" spans="1:2">
      <c r="A703">
        <v>1.0425</v>
      </c>
      <c r="B703">
        <v>4117.5</v>
      </c>
    </row>
    <row r="704" spans="1:2">
      <c r="A704">
        <v>1.044</v>
      </c>
      <c r="B704">
        <v>4125</v>
      </c>
    </row>
    <row r="705" spans="1:2">
      <c r="A705">
        <v>1.0455000000000001</v>
      </c>
      <c r="B705">
        <v>4132.5</v>
      </c>
    </row>
    <row r="706" spans="1:2">
      <c r="A706">
        <v>1.0469999999999999</v>
      </c>
      <c r="B706">
        <v>4140</v>
      </c>
    </row>
    <row r="707" spans="1:2">
      <c r="A707">
        <v>1.0485</v>
      </c>
      <c r="B707">
        <v>4140</v>
      </c>
    </row>
    <row r="708" spans="1:2">
      <c r="A708">
        <v>1.05</v>
      </c>
      <c r="B708">
        <v>4147.5</v>
      </c>
    </row>
    <row r="709" spans="1:2">
      <c r="A709">
        <v>1.0515000000000001</v>
      </c>
      <c r="B709">
        <v>4155</v>
      </c>
    </row>
    <row r="710" spans="1:2">
      <c r="A710">
        <v>1.0529999999999999</v>
      </c>
      <c r="B710">
        <v>4162.5</v>
      </c>
    </row>
    <row r="711" spans="1:2">
      <c r="A711">
        <v>1.0545</v>
      </c>
      <c r="B711">
        <v>4170</v>
      </c>
    </row>
    <row r="712" spans="1:2">
      <c r="A712">
        <v>1.056</v>
      </c>
      <c r="B712">
        <v>4170</v>
      </c>
    </row>
    <row r="713" spans="1:2">
      <c r="A713">
        <v>1.0575000000000001</v>
      </c>
      <c r="B713">
        <v>4177.5</v>
      </c>
    </row>
    <row r="714" spans="1:2">
      <c r="A714">
        <v>1.0589999999999999</v>
      </c>
      <c r="B714">
        <v>4185</v>
      </c>
    </row>
    <row r="715" spans="1:2">
      <c r="A715">
        <v>1.0605</v>
      </c>
      <c r="B715">
        <v>4192.5</v>
      </c>
    </row>
    <row r="716" spans="1:2">
      <c r="A716">
        <v>1.0620000000000001</v>
      </c>
      <c r="B716">
        <v>4200</v>
      </c>
    </row>
    <row r="717" spans="1:2">
      <c r="A717">
        <v>1.0635000000000001</v>
      </c>
      <c r="B717">
        <v>4207.5</v>
      </c>
    </row>
    <row r="718" spans="1:2">
      <c r="A718">
        <v>1.0649999999999999</v>
      </c>
      <c r="B718">
        <v>4207.5</v>
      </c>
    </row>
    <row r="719" spans="1:2">
      <c r="A719">
        <v>1.0665</v>
      </c>
      <c r="B719">
        <v>4215</v>
      </c>
    </row>
    <row r="720" spans="1:2">
      <c r="A720">
        <v>1.0680000000000001</v>
      </c>
      <c r="B720">
        <v>4222.5</v>
      </c>
    </row>
    <row r="721" spans="1:2">
      <c r="A721">
        <v>1.0695000000000001</v>
      </c>
      <c r="B721">
        <v>4230</v>
      </c>
    </row>
    <row r="722" spans="1:2">
      <c r="A722">
        <v>1.071</v>
      </c>
      <c r="B722">
        <v>4237.5</v>
      </c>
    </row>
    <row r="723" spans="1:2">
      <c r="A723">
        <v>1.0725</v>
      </c>
      <c r="B723">
        <v>4245</v>
      </c>
    </row>
    <row r="724" spans="1:2">
      <c r="A724">
        <v>1.0740000000000001</v>
      </c>
      <c r="B724">
        <v>4252.5</v>
      </c>
    </row>
    <row r="725" spans="1:2">
      <c r="A725">
        <v>1.0755000000000001</v>
      </c>
      <c r="B725">
        <v>4252.5</v>
      </c>
    </row>
    <row r="726" spans="1:2">
      <c r="A726">
        <v>1.077</v>
      </c>
      <c r="B726">
        <v>4260</v>
      </c>
    </row>
    <row r="727" spans="1:2">
      <c r="A727">
        <v>1.0785</v>
      </c>
      <c r="B727">
        <v>4267.5</v>
      </c>
    </row>
    <row r="728" spans="1:2">
      <c r="A728">
        <v>1.08</v>
      </c>
      <c r="B728">
        <v>4275</v>
      </c>
    </row>
    <row r="729" spans="1:2">
      <c r="A729">
        <v>1.0815000000000001</v>
      </c>
      <c r="B729">
        <v>4282.5</v>
      </c>
    </row>
    <row r="730" spans="1:2">
      <c r="A730">
        <v>1.083</v>
      </c>
      <c r="B730">
        <v>4282.5</v>
      </c>
    </row>
    <row r="731" spans="1:2">
      <c r="A731">
        <v>1.0845</v>
      </c>
      <c r="B731">
        <v>4290</v>
      </c>
    </row>
    <row r="732" spans="1:2">
      <c r="A732">
        <v>1.0860000000000001</v>
      </c>
      <c r="B732">
        <v>4297.5</v>
      </c>
    </row>
    <row r="733" spans="1:2">
      <c r="A733">
        <v>1.0875000000000001</v>
      </c>
      <c r="B733">
        <v>4305</v>
      </c>
    </row>
    <row r="734" spans="1:2">
      <c r="A734">
        <v>1.089</v>
      </c>
      <c r="B734">
        <v>4305</v>
      </c>
    </row>
    <row r="735" spans="1:2">
      <c r="A735">
        <v>1.0905</v>
      </c>
      <c r="B735">
        <v>4312.5</v>
      </c>
    </row>
    <row r="736" spans="1:2">
      <c r="A736">
        <v>1.0920000000000001</v>
      </c>
      <c r="B736">
        <v>4320</v>
      </c>
    </row>
    <row r="737" spans="1:2">
      <c r="A737">
        <v>1.0934999999999999</v>
      </c>
      <c r="B737">
        <v>4327.5</v>
      </c>
    </row>
    <row r="738" spans="1:2">
      <c r="A738">
        <v>1.095</v>
      </c>
      <c r="B738">
        <v>4335</v>
      </c>
    </row>
    <row r="739" spans="1:2">
      <c r="A739">
        <v>1.0965</v>
      </c>
      <c r="B739">
        <v>4342.5</v>
      </c>
    </row>
    <row r="740" spans="1:2">
      <c r="A740">
        <v>1.0980000000000001</v>
      </c>
      <c r="B740">
        <v>4350</v>
      </c>
    </row>
    <row r="741" spans="1:2">
      <c r="A741">
        <v>1.0994999999999999</v>
      </c>
      <c r="B741">
        <v>4357.5</v>
      </c>
    </row>
    <row r="742" spans="1:2">
      <c r="A742">
        <v>1.101</v>
      </c>
      <c r="B742">
        <v>4365</v>
      </c>
    </row>
    <row r="743" spans="1:2">
      <c r="A743">
        <v>1.1025</v>
      </c>
      <c r="B743">
        <v>4365</v>
      </c>
    </row>
    <row r="744" spans="1:2">
      <c r="A744">
        <v>1.1040000000000001</v>
      </c>
      <c r="B744">
        <v>4372.5</v>
      </c>
    </row>
    <row r="745" spans="1:2">
      <c r="A745">
        <v>1.1054999999999999</v>
      </c>
      <c r="B745">
        <v>4380</v>
      </c>
    </row>
    <row r="746" spans="1:2">
      <c r="A746">
        <v>1.107</v>
      </c>
      <c r="B746">
        <v>4387.5</v>
      </c>
    </row>
    <row r="747" spans="1:2">
      <c r="A747">
        <v>1.1085</v>
      </c>
      <c r="B747">
        <v>4387.5</v>
      </c>
    </row>
    <row r="748" spans="1:2">
      <c r="A748">
        <v>1.1100000000000001</v>
      </c>
      <c r="B748">
        <v>4395</v>
      </c>
    </row>
    <row r="749" spans="1:2">
      <c r="A749">
        <v>1.1114999999999999</v>
      </c>
      <c r="B749">
        <v>4402.5</v>
      </c>
    </row>
    <row r="750" spans="1:2">
      <c r="A750">
        <v>1.113</v>
      </c>
      <c r="B750">
        <v>4410</v>
      </c>
    </row>
    <row r="751" spans="1:2">
      <c r="A751">
        <v>1.1145</v>
      </c>
      <c r="B751">
        <v>4417.5</v>
      </c>
    </row>
    <row r="752" spans="1:2">
      <c r="A752">
        <v>1.1160000000000001</v>
      </c>
      <c r="B752">
        <v>4417.5</v>
      </c>
    </row>
    <row r="753" spans="1:2">
      <c r="A753">
        <v>1.1174999999999999</v>
      </c>
      <c r="B753">
        <v>4425</v>
      </c>
    </row>
    <row r="754" spans="1:2">
      <c r="A754">
        <v>1.119</v>
      </c>
      <c r="B754">
        <v>4432.5</v>
      </c>
    </row>
    <row r="755" spans="1:2">
      <c r="A755">
        <v>1.1205000000000001</v>
      </c>
      <c r="B755">
        <v>4440</v>
      </c>
    </row>
    <row r="756" spans="1:2">
      <c r="A756">
        <v>1.1220000000000001</v>
      </c>
      <c r="B756">
        <v>4447.5</v>
      </c>
    </row>
    <row r="757" spans="1:2">
      <c r="A757">
        <v>1.1234999999999999</v>
      </c>
      <c r="B757">
        <v>4455</v>
      </c>
    </row>
    <row r="758" spans="1:2">
      <c r="A758">
        <v>1.125</v>
      </c>
      <c r="B758">
        <v>4455</v>
      </c>
    </row>
    <row r="759" spans="1:2">
      <c r="A759">
        <v>1.1265000000000001</v>
      </c>
      <c r="B759">
        <v>4462.5</v>
      </c>
    </row>
    <row r="760" spans="1:2">
      <c r="A760">
        <v>1.1280000000000001</v>
      </c>
      <c r="B760">
        <v>4470</v>
      </c>
    </row>
    <row r="761" spans="1:2">
      <c r="A761">
        <v>1.1294999999999999</v>
      </c>
      <c r="B761">
        <v>4477.5</v>
      </c>
    </row>
    <row r="762" spans="1:2">
      <c r="A762">
        <v>1.131</v>
      </c>
      <c r="B762">
        <v>4485</v>
      </c>
    </row>
    <row r="763" spans="1:2">
      <c r="A763">
        <v>1.1325000000000001</v>
      </c>
      <c r="B763">
        <v>4485</v>
      </c>
    </row>
    <row r="764" spans="1:2">
      <c r="A764">
        <v>1.1340000000000001</v>
      </c>
      <c r="B764">
        <v>4492.5</v>
      </c>
    </row>
    <row r="765" spans="1:2">
      <c r="A765">
        <v>1.1355</v>
      </c>
      <c r="B765">
        <v>4500</v>
      </c>
    </row>
    <row r="766" spans="1:2">
      <c r="A766">
        <v>1.137</v>
      </c>
      <c r="B766">
        <v>4507.5</v>
      </c>
    </row>
    <row r="767" spans="1:2">
      <c r="A767">
        <v>1.1385000000000001</v>
      </c>
      <c r="B767">
        <v>4507.5</v>
      </c>
    </row>
    <row r="768" spans="1:2">
      <c r="A768">
        <v>1.1400000000000001</v>
      </c>
      <c r="B768">
        <v>4515</v>
      </c>
    </row>
    <row r="769" spans="1:2">
      <c r="A769">
        <v>1.1415</v>
      </c>
      <c r="B769">
        <v>4522.5</v>
      </c>
    </row>
    <row r="770" spans="1:2">
      <c r="A770">
        <v>1.143</v>
      </c>
      <c r="B770">
        <v>4530</v>
      </c>
    </row>
    <row r="771" spans="1:2">
      <c r="A771">
        <v>1.1445000000000001</v>
      </c>
      <c r="B771">
        <v>4537.5</v>
      </c>
    </row>
    <row r="772" spans="1:2">
      <c r="A772">
        <v>1.1460000000000001</v>
      </c>
      <c r="B772">
        <v>4537.5</v>
      </c>
    </row>
    <row r="773" spans="1:2">
      <c r="A773">
        <v>1.1475</v>
      </c>
      <c r="B773">
        <v>4545</v>
      </c>
    </row>
    <row r="774" spans="1:2">
      <c r="A774">
        <v>1.149</v>
      </c>
      <c r="B774">
        <v>4552.5</v>
      </c>
    </row>
    <row r="775" spans="1:2">
      <c r="A775">
        <v>1.1505000000000001</v>
      </c>
      <c r="B775">
        <v>4560</v>
      </c>
    </row>
    <row r="776" spans="1:2">
      <c r="A776">
        <v>1.1520000000000001</v>
      </c>
      <c r="B776">
        <v>4567.5</v>
      </c>
    </row>
    <row r="777" spans="1:2">
      <c r="A777">
        <v>1.1535</v>
      </c>
      <c r="B777">
        <v>4575</v>
      </c>
    </row>
    <row r="778" spans="1:2">
      <c r="A778">
        <v>1.155</v>
      </c>
      <c r="B778">
        <v>4575</v>
      </c>
    </row>
    <row r="779" spans="1:2">
      <c r="A779">
        <v>1.1565000000000001</v>
      </c>
      <c r="B779">
        <v>4582.5</v>
      </c>
    </row>
    <row r="780" spans="1:2">
      <c r="A780">
        <v>1.1579999999999999</v>
      </c>
      <c r="B780">
        <v>4590</v>
      </c>
    </row>
    <row r="781" spans="1:2">
      <c r="A781">
        <v>1.1595</v>
      </c>
      <c r="B781">
        <v>4597.5</v>
      </c>
    </row>
    <row r="782" spans="1:2">
      <c r="A782">
        <v>1.161</v>
      </c>
      <c r="B782">
        <v>4605</v>
      </c>
    </row>
    <row r="783" spans="1:2">
      <c r="A783">
        <v>1.1625000000000001</v>
      </c>
      <c r="B783">
        <v>4605</v>
      </c>
    </row>
    <row r="784" spans="1:2">
      <c r="A784">
        <v>1.1639999999999999</v>
      </c>
      <c r="B784">
        <v>4612.5</v>
      </c>
    </row>
    <row r="785" spans="1:2">
      <c r="A785">
        <v>1.1655</v>
      </c>
      <c r="B785">
        <v>4620</v>
      </c>
    </row>
    <row r="786" spans="1:2">
      <c r="A786">
        <v>1.167</v>
      </c>
      <c r="B786">
        <v>4627.5</v>
      </c>
    </row>
    <row r="787" spans="1:2">
      <c r="A787">
        <v>1.1685000000000001</v>
      </c>
      <c r="B787">
        <v>4627.5</v>
      </c>
    </row>
    <row r="788" spans="1:2">
      <c r="A788">
        <v>1.17</v>
      </c>
      <c r="B788">
        <v>4635</v>
      </c>
    </row>
    <row r="789" spans="1:2">
      <c r="A789">
        <v>1.1715</v>
      </c>
      <c r="B789">
        <v>4642.5</v>
      </c>
    </row>
    <row r="790" spans="1:2">
      <c r="A790">
        <v>1.173</v>
      </c>
      <c r="B790">
        <v>4650</v>
      </c>
    </row>
    <row r="791" spans="1:2">
      <c r="A791">
        <v>1.1745000000000001</v>
      </c>
      <c r="B791">
        <v>4657.5</v>
      </c>
    </row>
    <row r="792" spans="1:2">
      <c r="A792">
        <v>1.1759999999999999</v>
      </c>
      <c r="B792">
        <v>4657.5</v>
      </c>
    </row>
    <row r="793" spans="1:2">
      <c r="A793">
        <v>1.1775</v>
      </c>
      <c r="B793">
        <v>4665</v>
      </c>
    </row>
    <row r="794" spans="1:2">
      <c r="A794">
        <v>1.179</v>
      </c>
      <c r="B794">
        <v>4672.5</v>
      </c>
    </row>
    <row r="795" spans="1:2">
      <c r="A795">
        <v>1.1805000000000001</v>
      </c>
      <c r="B795">
        <v>4680</v>
      </c>
    </row>
    <row r="796" spans="1:2">
      <c r="A796">
        <v>1.1819999999999999</v>
      </c>
      <c r="B796">
        <v>4687.5</v>
      </c>
    </row>
    <row r="797" spans="1:2">
      <c r="A797">
        <v>1.1835</v>
      </c>
      <c r="B797">
        <v>4695</v>
      </c>
    </row>
    <row r="798" spans="1:2">
      <c r="A798">
        <v>1.1850000000000001</v>
      </c>
      <c r="B798">
        <v>4695</v>
      </c>
    </row>
    <row r="799" spans="1:2">
      <c r="A799">
        <v>1.1865000000000001</v>
      </c>
      <c r="B799">
        <v>4702.5</v>
      </c>
    </row>
    <row r="800" spans="1:2">
      <c r="A800">
        <v>1.1879999999999999</v>
      </c>
      <c r="B800">
        <v>4710</v>
      </c>
    </row>
    <row r="801" spans="1:2">
      <c r="A801">
        <v>1.1895</v>
      </c>
      <c r="B801">
        <v>4717.5</v>
      </c>
    </row>
    <row r="802" spans="1:2">
      <c r="A802">
        <v>1.1910000000000001</v>
      </c>
      <c r="B802">
        <v>4725</v>
      </c>
    </row>
    <row r="803" spans="1:2">
      <c r="A803">
        <v>1.1925000000000001</v>
      </c>
      <c r="B803">
        <v>4732.5</v>
      </c>
    </row>
    <row r="804" spans="1:2">
      <c r="A804">
        <v>1.194</v>
      </c>
      <c r="B804">
        <v>4740</v>
      </c>
    </row>
    <row r="805" spans="1:2">
      <c r="A805">
        <v>1.1955</v>
      </c>
      <c r="B805">
        <v>4740</v>
      </c>
    </row>
    <row r="806" spans="1:2">
      <c r="A806">
        <v>1.1970000000000001</v>
      </c>
      <c r="B806">
        <v>4747.5</v>
      </c>
    </row>
    <row r="807" spans="1:2">
      <c r="A807">
        <v>1.1985000000000001</v>
      </c>
      <c r="B807">
        <v>4755</v>
      </c>
    </row>
    <row r="808" spans="1:2">
      <c r="A808">
        <v>1.2</v>
      </c>
      <c r="B808">
        <v>4762.5</v>
      </c>
    </row>
    <row r="809" spans="1:2">
      <c r="A809">
        <v>1.2015</v>
      </c>
      <c r="B809">
        <v>4770</v>
      </c>
    </row>
    <row r="810" spans="1:2">
      <c r="A810">
        <v>1.2030000000000001</v>
      </c>
      <c r="B810">
        <v>4770</v>
      </c>
    </row>
    <row r="811" spans="1:2">
      <c r="A811">
        <v>1.2045000000000001</v>
      </c>
      <c r="B811">
        <v>4777.5</v>
      </c>
    </row>
    <row r="812" spans="1:2">
      <c r="A812">
        <v>1.206</v>
      </c>
      <c r="B812">
        <v>4785</v>
      </c>
    </row>
    <row r="813" spans="1:2">
      <c r="A813">
        <v>1.2075</v>
      </c>
      <c r="B813">
        <v>4792.5</v>
      </c>
    </row>
    <row r="814" spans="1:2">
      <c r="A814">
        <v>1.2090000000000001</v>
      </c>
      <c r="B814">
        <v>4792.5</v>
      </c>
    </row>
    <row r="815" spans="1:2">
      <c r="A815">
        <v>1.2105000000000001</v>
      </c>
      <c r="B815">
        <v>4800</v>
      </c>
    </row>
    <row r="816" spans="1:2">
      <c r="A816">
        <v>1.212</v>
      </c>
      <c r="B816">
        <v>4807.5</v>
      </c>
    </row>
    <row r="817" spans="1:2">
      <c r="A817">
        <v>1.2135</v>
      </c>
      <c r="B817">
        <v>4815</v>
      </c>
    </row>
    <row r="818" spans="1:2">
      <c r="A818">
        <v>1.2150000000000001</v>
      </c>
      <c r="B818">
        <v>4822.5</v>
      </c>
    </row>
    <row r="819" spans="1:2">
      <c r="A819">
        <v>1.2164999999999999</v>
      </c>
      <c r="B819">
        <v>4830</v>
      </c>
    </row>
    <row r="820" spans="1:2">
      <c r="A820">
        <v>1.218</v>
      </c>
      <c r="B820">
        <v>4837.5</v>
      </c>
    </row>
    <row r="821" spans="1:2">
      <c r="A821">
        <v>1.2195</v>
      </c>
      <c r="B821">
        <v>4845</v>
      </c>
    </row>
    <row r="822" spans="1:2">
      <c r="A822">
        <v>1.2210000000000001</v>
      </c>
      <c r="B822">
        <v>4852.5</v>
      </c>
    </row>
    <row r="823" spans="1:2">
      <c r="A823">
        <v>1.2224999999999999</v>
      </c>
      <c r="B823">
        <v>4852.5</v>
      </c>
    </row>
    <row r="824" spans="1:2">
      <c r="A824">
        <v>1.224</v>
      </c>
      <c r="B824">
        <v>4860</v>
      </c>
    </row>
    <row r="825" spans="1:2">
      <c r="A825">
        <v>1.2255</v>
      </c>
      <c r="B825">
        <v>4867.5</v>
      </c>
    </row>
    <row r="826" spans="1:2">
      <c r="A826">
        <v>1.2270000000000001</v>
      </c>
      <c r="B826">
        <v>4875</v>
      </c>
    </row>
    <row r="827" spans="1:2">
      <c r="A827">
        <v>1.2284999999999999</v>
      </c>
      <c r="B827">
        <v>4875</v>
      </c>
    </row>
    <row r="828" spans="1:2">
      <c r="A828">
        <v>1.23</v>
      </c>
      <c r="B828">
        <v>4882.5</v>
      </c>
    </row>
    <row r="829" spans="1:2">
      <c r="A829">
        <v>1.2315</v>
      </c>
      <c r="B829">
        <v>4890</v>
      </c>
    </row>
    <row r="830" spans="1:2">
      <c r="A830">
        <v>1.2330000000000001</v>
      </c>
      <c r="B830">
        <v>4890</v>
      </c>
    </row>
    <row r="831" spans="1:2">
      <c r="A831">
        <v>1.2344999999999999</v>
      </c>
      <c r="B831">
        <v>4897.5</v>
      </c>
    </row>
    <row r="832" spans="1:2">
      <c r="A832">
        <v>1.236</v>
      </c>
      <c r="B832">
        <v>4905</v>
      </c>
    </row>
    <row r="833" spans="1:2">
      <c r="A833">
        <v>1.2375</v>
      </c>
      <c r="B833">
        <v>4912.5</v>
      </c>
    </row>
    <row r="834" spans="1:2">
      <c r="A834">
        <v>1.2390000000000001</v>
      </c>
      <c r="B834">
        <v>4912.5</v>
      </c>
    </row>
    <row r="835" spans="1:2">
      <c r="A835">
        <v>1.2404999999999999</v>
      </c>
      <c r="B835">
        <v>4920</v>
      </c>
    </row>
    <row r="836" spans="1:2">
      <c r="A836">
        <v>1.242</v>
      </c>
      <c r="B836">
        <v>4927.5</v>
      </c>
    </row>
    <row r="837" spans="1:2">
      <c r="A837">
        <v>1.2435</v>
      </c>
      <c r="B837">
        <v>4935</v>
      </c>
    </row>
    <row r="838" spans="1:2">
      <c r="A838">
        <v>1.2450000000000001</v>
      </c>
      <c r="B838">
        <v>4935</v>
      </c>
    </row>
    <row r="839" spans="1:2">
      <c r="A839">
        <v>1.2464999999999999</v>
      </c>
      <c r="B839">
        <v>4942.5</v>
      </c>
    </row>
    <row r="840" spans="1:2">
      <c r="A840">
        <v>1.248</v>
      </c>
      <c r="B840">
        <v>4950</v>
      </c>
    </row>
    <row r="841" spans="1:2">
      <c r="A841">
        <v>1.2495000000000001</v>
      </c>
      <c r="B841">
        <v>4957.5</v>
      </c>
    </row>
    <row r="842" spans="1:2">
      <c r="A842">
        <v>1.2510000000000001</v>
      </c>
      <c r="B842">
        <v>4965</v>
      </c>
    </row>
    <row r="843" spans="1:2">
      <c r="A843">
        <v>1.2524999999999999</v>
      </c>
      <c r="B843">
        <v>4972.5</v>
      </c>
    </row>
    <row r="844" spans="1:2">
      <c r="A844">
        <v>1.254</v>
      </c>
      <c r="B844">
        <v>4980</v>
      </c>
    </row>
    <row r="845" spans="1:2">
      <c r="A845">
        <v>1.2555000000000001</v>
      </c>
      <c r="B845">
        <v>4980</v>
      </c>
    </row>
    <row r="846" spans="1:2">
      <c r="A846">
        <v>1.2570000000000001</v>
      </c>
      <c r="B846">
        <v>4987.5</v>
      </c>
    </row>
    <row r="847" spans="1:2">
      <c r="A847">
        <v>1.2585</v>
      </c>
      <c r="B847">
        <v>4995</v>
      </c>
    </row>
    <row r="848" spans="1:2">
      <c r="A848">
        <v>1.26</v>
      </c>
      <c r="B848">
        <v>5002.5</v>
      </c>
    </row>
    <row r="849" spans="1:2">
      <c r="A849">
        <v>1.2615000000000001</v>
      </c>
      <c r="B849">
        <v>5010</v>
      </c>
    </row>
    <row r="850" spans="1:2">
      <c r="A850">
        <v>1.2630000000000001</v>
      </c>
      <c r="B850">
        <v>5010</v>
      </c>
    </row>
    <row r="851" spans="1:2">
      <c r="A851">
        <v>1.2645</v>
      </c>
      <c r="B851">
        <v>5017.5</v>
      </c>
    </row>
    <row r="852" spans="1:2">
      <c r="A852">
        <v>1.266</v>
      </c>
      <c r="B852">
        <v>5025</v>
      </c>
    </row>
    <row r="853" spans="1:2">
      <c r="A853">
        <v>1.2675000000000001</v>
      </c>
      <c r="B853">
        <v>5032.5</v>
      </c>
    </row>
    <row r="854" spans="1:2">
      <c r="A854">
        <v>1.2690000000000001</v>
      </c>
      <c r="B854">
        <v>5032.5</v>
      </c>
    </row>
    <row r="855" spans="1:2">
      <c r="A855">
        <v>1.2705</v>
      </c>
      <c r="B855">
        <v>5040</v>
      </c>
    </row>
    <row r="856" spans="1:2">
      <c r="A856">
        <v>1.272</v>
      </c>
      <c r="B856">
        <v>5047.5</v>
      </c>
    </row>
    <row r="857" spans="1:2">
      <c r="A857">
        <v>1.2735000000000001</v>
      </c>
      <c r="B857">
        <v>5055</v>
      </c>
    </row>
    <row r="858" spans="1:2">
      <c r="A858">
        <v>1.2750000000000001</v>
      </c>
      <c r="B858">
        <v>5062.5</v>
      </c>
    </row>
    <row r="859" spans="1:2">
      <c r="A859">
        <v>1.2765</v>
      </c>
      <c r="B859">
        <v>5070</v>
      </c>
    </row>
    <row r="860" spans="1:2">
      <c r="A860">
        <v>1.278</v>
      </c>
      <c r="B860">
        <v>5077.5</v>
      </c>
    </row>
    <row r="861" spans="1:2">
      <c r="A861">
        <v>1.2795000000000001</v>
      </c>
      <c r="B861">
        <v>5085</v>
      </c>
    </row>
    <row r="862" spans="1:2">
      <c r="A862">
        <v>1.2809999999999999</v>
      </c>
      <c r="B862">
        <v>5092.5</v>
      </c>
    </row>
    <row r="863" spans="1:2">
      <c r="A863">
        <v>1.2825</v>
      </c>
      <c r="B863">
        <v>5092.5</v>
      </c>
    </row>
    <row r="864" spans="1:2">
      <c r="A864">
        <v>1.284</v>
      </c>
      <c r="B864">
        <v>5100</v>
      </c>
    </row>
    <row r="865" spans="1:2">
      <c r="A865">
        <v>1.2855000000000001</v>
      </c>
      <c r="B865">
        <v>5100</v>
      </c>
    </row>
    <row r="866" spans="1:2">
      <c r="A866">
        <v>1.2869999999999999</v>
      </c>
      <c r="B866">
        <v>5107.5</v>
      </c>
    </row>
    <row r="867" spans="1:2">
      <c r="A867">
        <v>1.2885</v>
      </c>
      <c r="B867">
        <v>5107.5</v>
      </c>
    </row>
    <row r="868" spans="1:2">
      <c r="A868">
        <v>1.29</v>
      </c>
      <c r="B868">
        <v>5115</v>
      </c>
    </row>
    <row r="869" spans="1:2">
      <c r="A869">
        <v>1.2915000000000001</v>
      </c>
      <c r="B869">
        <v>5122.5</v>
      </c>
    </row>
    <row r="870" spans="1:2">
      <c r="A870">
        <v>1.2929999999999999</v>
      </c>
      <c r="B870">
        <v>5130</v>
      </c>
    </row>
    <row r="871" spans="1:2">
      <c r="A871">
        <v>1.2945</v>
      </c>
      <c r="B871">
        <v>5137.5</v>
      </c>
    </row>
    <row r="872" spans="1:2">
      <c r="A872">
        <v>1.296</v>
      </c>
      <c r="B872">
        <v>5137.5</v>
      </c>
    </row>
    <row r="873" spans="1:2">
      <c r="A873">
        <v>1.2975000000000001</v>
      </c>
      <c r="B873">
        <v>5145</v>
      </c>
    </row>
    <row r="874" spans="1:2">
      <c r="A874">
        <v>1.2989999999999999</v>
      </c>
      <c r="B874">
        <v>5152.5</v>
      </c>
    </row>
    <row r="875" spans="1:2">
      <c r="A875">
        <v>1.3005</v>
      </c>
      <c r="B875">
        <v>5160</v>
      </c>
    </row>
    <row r="876" spans="1:2">
      <c r="A876">
        <v>1.302</v>
      </c>
      <c r="B876">
        <v>5167.5</v>
      </c>
    </row>
    <row r="877" spans="1:2">
      <c r="A877">
        <v>1.3035000000000001</v>
      </c>
      <c r="B877">
        <v>5175</v>
      </c>
    </row>
    <row r="878" spans="1:2">
      <c r="A878">
        <v>1.3049999999999999</v>
      </c>
      <c r="B878">
        <v>5175</v>
      </c>
    </row>
    <row r="879" spans="1:2">
      <c r="A879">
        <v>1.3065</v>
      </c>
      <c r="B879">
        <v>5182.5</v>
      </c>
    </row>
    <row r="880" spans="1:2">
      <c r="A880">
        <v>1.3080000000000001</v>
      </c>
      <c r="B880">
        <v>5190</v>
      </c>
    </row>
    <row r="881" spans="1:2">
      <c r="A881">
        <v>1.3095000000000001</v>
      </c>
      <c r="B881">
        <v>5197.5</v>
      </c>
    </row>
    <row r="882" spans="1:2">
      <c r="A882">
        <v>1.3109999999999999</v>
      </c>
      <c r="B882">
        <v>5205</v>
      </c>
    </row>
    <row r="883" spans="1:2">
      <c r="A883">
        <v>1.3125</v>
      </c>
      <c r="B883">
        <v>5212.5</v>
      </c>
    </row>
    <row r="884" spans="1:2">
      <c r="A884">
        <v>1.3140000000000001</v>
      </c>
      <c r="B884">
        <v>5220</v>
      </c>
    </row>
    <row r="885" spans="1:2">
      <c r="A885">
        <v>1.3155000000000001</v>
      </c>
      <c r="B885">
        <v>5220</v>
      </c>
    </row>
    <row r="886" spans="1:2">
      <c r="A886">
        <v>1.3169999999999999</v>
      </c>
      <c r="B886">
        <v>5227.5</v>
      </c>
    </row>
    <row r="887" spans="1:2">
      <c r="A887">
        <v>1.3185</v>
      </c>
      <c r="B887">
        <v>5235</v>
      </c>
    </row>
    <row r="888" spans="1:2">
      <c r="A888">
        <v>1.32</v>
      </c>
      <c r="B888">
        <v>5242.5</v>
      </c>
    </row>
    <row r="889" spans="1:2">
      <c r="A889">
        <v>1.3215000000000001</v>
      </c>
      <c r="B889">
        <v>5250</v>
      </c>
    </row>
    <row r="890" spans="1:2">
      <c r="A890">
        <v>1.323</v>
      </c>
      <c r="B890">
        <v>5250</v>
      </c>
    </row>
    <row r="891" spans="1:2">
      <c r="A891">
        <v>1.3245</v>
      </c>
      <c r="B891">
        <v>5257.5</v>
      </c>
    </row>
    <row r="892" spans="1:2">
      <c r="A892">
        <v>1.3260000000000001</v>
      </c>
      <c r="B892">
        <v>5257.5</v>
      </c>
    </row>
    <row r="893" spans="1:2">
      <c r="A893">
        <v>1.3275000000000001</v>
      </c>
      <c r="B893">
        <v>5265</v>
      </c>
    </row>
    <row r="894" spans="1:2">
      <c r="A894">
        <v>1.329</v>
      </c>
      <c r="B894">
        <v>5265</v>
      </c>
    </row>
    <row r="895" spans="1:2">
      <c r="A895">
        <v>1.3305</v>
      </c>
      <c r="B895">
        <v>5272.5</v>
      </c>
    </row>
    <row r="896" spans="1:2">
      <c r="A896">
        <v>1.3320000000000001</v>
      </c>
      <c r="B896">
        <v>5280</v>
      </c>
    </row>
    <row r="897" spans="1:2">
      <c r="A897">
        <v>1.3335000000000001</v>
      </c>
      <c r="B897">
        <v>5287.5</v>
      </c>
    </row>
    <row r="898" spans="1:2">
      <c r="A898">
        <v>1.335</v>
      </c>
      <c r="B898">
        <v>5295</v>
      </c>
    </row>
    <row r="899" spans="1:2">
      <c r="A899">
        <v>1.3365</v>
      </c>
      <c r="B899">
        <v>5302.5</v>
      </c>
    </row>
    <row r="900" spans="1:2">
      <c r="A900">
        <v>1.3380000000000001</v>
      </c>
      <c r="B900">
        <v>5310</v>
      </c>
    </row>
    <row r="901" spans="1:2">
      <c r="A901">
        <v>1.3395000000000001</v>
      </c>
      <c r="B901">
        <v>5317.5</v>
      </c>
    </row>
    <row r="902" spans="1:2">
      <c r="A902">
        <v>1.341</v>
      </c>
      <c r="B902">
        <v>5325</v>
      </c>
    </row>
    <row r="903" spans="1:2">
      <c r="A903">
        <v>1.3425</v>
      </c>
      <c r="B903">
        <v>5325</v>
      </c>
    </row>
    <row r="904" spans="1:2">
      <c r="A904">
        <v>1.3440000000000001</v>
      </c>
      <c r="B904">
        <v>5332.5</v>
      </c>
    </row>
    <row r="905" spans="1:2">
      <c r="A905">
        <v>1.3454999999999999</v>
      </c>
      <c r="B905">
        <v>5340</v>
      </c>
    </row>
    <row r="906" spans="1:2">
      <c r="A906">
        <v>1.347</v>
      </c>
      <c r="B906">
        <v>5347.5</v>
      </c>
    </row>
    <row r="907" spans="1:2">
      <c r="A907">
        <v>1.3485</v>
      </c>
      <c r="B907">
        <v>5347.5</v>
      </c>
    </row>
    <row r="908" spans="1:2">
      <c r="A908">
        <v>1.35</v>
      </c>
      <c r="B908">
        <v>5355</v>
      </c>
    </row>
    <row r="909" spans="1:2">
      <c r="A909">
        <v>1.3514999999999999</v>
      </c>
      <c r="B909">
        <v>5362.5</v>
      </c>
    </row>
    <row r="910" spans="1:2">
      <c r="A910">
        <v>1.353</v>
      </c>
      <c r="B910">
        <v>5362.5</v>
      </c>
    </row>
    <row r="911" spans="1:2">
      <c r="A911">
        <v>1.3545</v>
      </c>
      <c r="B911">
        <v>5370</v>
      </c>
    </row>
    <row r="912" spans="1:2">
      <c r="A912">
        <v>1.3560000000000001</v>
      </c>
      <c r="B912">
        <v>5377.5</v>
      </c>
    </row>
    <row r="913" spans="1:2">
      <c r="A913">
        <v>1.3574999999999999</v>
      </c>
      <c r="B913">
        <v>5385</v>
      </c>
    </row>
    <row r="914" spans="1:2">
      <c r="A914">
        <v>1.359</v>
      </c>
      <c r="B914">
        <v>5385</v>
      </c>
    </row>
    <row r="915" spans="1:2">
      <c r="A915">
        <v>1.3605</v>
      </c>
      <c r="B915">
        <v>5392.5</v>
      </c>
    </row>
    <row r="916" spans="1:2">
      <c r="A916">
        <v>1.3620000000000001</v>
      </c>
      <c r="B916">
        <v>5400</v>
      </c>
    </row>
    <row r="917" spans="1:2">
      <c r="A917">
        <v>1.3634999999999999</v>
      </c>
      <c r="B917">
        <v>5407.5</v>
      </c>
    </row>
    <row r="918" spans="1:2">
      <c r="A918">
        <v>1.365</v>
      </c>
      <c r="B918">
        <v>5407.5</v>
      </c>
    </row>
    <row r="919" spans="1:2">
      <c r="A919">
        <v>1.3665</v>
      </c>
      <c r="B919">
        <v>5415</v>
      </c>
    </row>
    <row r="920" spans="1:2">
      <c r="A920">
        <v>1.3680000000000001</v>
      </c>
      <c r="B920">
        <v>5422.5</v>
      </c>
    </row>
    <row r="921" spans="1:2">
      <c r="A921">
        <v>1.3694999999999999</v>
      </c>
      <c r="B921">
        <v>5430</v>
      </c>
    </row>
    <row r="922" spans="1:2">
      <c r="A922">
        <v>1.371</v>
      </c>
      <c r="B922">
        <v>5437.5</v>
      </c>
    </row>
    <row r="923" spans="1:2">
      <c r="A923">
        <v>1.3725000000000001</v>
      </c>
      <c r="B923">
        <v>5445</v>
      </c>
    </row>
    <row r="924" spans="1:2">
      <c r="A924">
        <v>1.3740000000000001</v>
      </c>
      <c r="B924">
        <v>5452.5</v>
      </c>
    </row>
    <row r="925" spans="1:2">
      <c r="A925">
        <v>1.3754999999999999</v>
      </c>
      <c r="B925">
        <v>5452.5</v>
      </c>
    </row>
    <row r="926" spans="1:2">
      <c r="A926">
        <v>1.377</v>
      </c>
      <c r="B926">
        <v>5460</v>
      </c>
    </row>
    <row r="927" spans="1:2">
      <c r="A927">
        <v>1.3785000000000001</v>
      </c>
      <c r="B927">
        <v>5467.5</v>
      </c>
    </row>
    <row r="928" spans="1:2">
      <c r="A928">
        <v>1.3800000000000001</v>
      </c>
      <c r="B928">
        <v>5475</v>
      </c>
    </row>
    <row r="929" spans="1:2">
      <c r="A929">
        <v>1.3815</v>
      </c>
      <c r="B929">
        <v>5482.5</v>
      </c>
    </row>
    <row r="930" spans="1:2">
      <c r="A930">
        <v>1.383</v>
      </c>
      <c r="B930">
        <v>5482.5</v>
      </c>
    </row>
    <row r="931" spans="1:2">
      <c r="A931">
        <v>1.3845000000000001</v>
      </c>
      <c r="B931">
        <v>5490</v>
      </c>
    </row>
    <row r="932" spans="1:2">
      <c r="A932">
        <v>1.3860000000000001</v>
      </c>
      <c r="B932">
        <v>5490</v>
      </c>
    </row>
    <row r="933" spans="1:2">
      <c r="A933">
        <v>1.3875</v>
      </c>
      <c r="B933">
        <v>5497.5</v>
      </c>
    </row>
    <row r="934" spans="1:2">
      <c r="A934">
        <v>1.389</v>
      </c>
      <c r="B934">
        <v>5497.5</v>
      </c>
    </row>
    <row r="935" spans="1:2">
      <c r="A935">
        <v>1.3905000000000001</v>
      </c>
      <c r="B935">
        <v>5505</v>
      </c>
    </row>
    <row r="936" spans="1:2">
      <c r="A936">
        <v>1.3920000000000001</v>
      </c>
      <c r="B936">
        <v>5512.5</v>
      </c>
    </row>
    <row r="937" spans="1:2">
      <c r="A937">
        <v>1.3935</v>
      </c>
      <c r="B937">
        <v>5520</v>
      </c>
    </row>
    <row r="938" spans="1:2">
      <c r="A938">
        <v>1.395</v>
      </c>
      <c r="B938">
        <v>5527.5</v>
      </c>
    </row>
    <row r="939" spans="1:2">
      <c r="A939">
        <v>1.3965000000000001</v>
      </c>
      <c r="B939">
        <v>5535</v>
      </c>
    </row>
    <row r="940" spans="1:2">
      <c r="A940">
        <v>1.3980000000000001</v>
      </c>
      <c r="B940">
        <v>5542.5</v>
      </c>
    </row>
    <row r="941" spans="1:2">
      <c r="A941">
        <v>1.3995</v>
      </c>
      <c r="B941">
        <v>5550</v>
      </c>
    </row>
    <row r="942" spans="1:2">
      <c r="A942">
        <v>1.401</v>
      </c>
      <c r="B942">
        <v>5557.5</v>
      </c>
    </row>
    <row r="943" spans="1:2">
      <c r="A943">
        <v>1.4025000000000001</v>
      </c>
      <c r="B943">
        <v>5557.5</v>
      </c>
    </row>
    <row r="944" spans="1:2">
      <c r="A944">
        <v>1.4040000000000001</v>
      </c>
      <c r="B944">
        <v>5565</v>
      </c>
    </row>
    <row r="945" spans="1:2">
      <c r="A945">
        <v>1.4055</v>
      </c>
      <c r="B945">
        <v>5565</v>
      </c>
    </row>
    <row r="946" spans="1:2">
      <c r="A946">
        <v>1.407</v>
      </c>
      <c r="B946">
        <v>5572.5</v>
      </c>
    </row>
    <row r="947" spans="1:2">
      <c r="A947">
        <v>1.4085000000000001</v>
      </c>
      <c r="B947">
        <v>5572.5</v>
      </c>
    </row>
    <row r="948" spans="1:2">
      <c r="A948">
        <v>1.41</v>
      </c>
      <c r="B948">
        <v>5580</v>
      </c>
    </row>
    <row r="949" spans="1:2">
      <c r="A949">
        <v>1.4115</v>
      </c>
      <c r="B949">
        <v>5587.5</v>
      </c>
    </row>
    <row r="950" spans="1:2">
      <c r="A950">
        <v>1.413</v>
      </c>
      <c r="B950">
        <v>5587.5</v>
      </c>
    </row>
    <row r="951" spans="1:2">
      <c r="A951">
        <v>1.4145000000000001</v>
      </c>
      <c r="B951">
        <v>5595</v>
      </c>
    </row>
    <row r="952" spans="1:2">
      <c r="A952">
        <v>1.4159999999999999</v>
      </c>
      <c r="B952">
        <v>5602.5</v>
      </c>
    </row>
    <row r="953" spans="1:2">
      <c r="A953">
        <v>1.4175</v>
      </c>
      <c r="B953">
        <v>5610</v>
      </c>
    </row>
    <row r="954" spans="1:2">
      <c r="A954">
        <v>1.419</v>
      </c>
      <c r="B954">
        <v>5610</v>
      </c>
    </row>
    <row r="955" spans="1:2">
      <c r="A955">
        <v>1.4205000000000001</v>
      </c>
      <c r="B955">
        <v>5617.5</v>
      </c>
    </row>
    <row r="956" spans="1:2">
      <c r="A956">
        <v>1.4219999999999999</v>
      </c>
      <c r="B956">
        <v>5625</v>
      </c>
    </row>
    <row r="957" spans="1:2">
      <c r="A957">
        <v>1.4235</v>
      </c>
      <c r="B957">
        <v>5625</v>
      </c>
    </row>
    <row r="958" spans="1:2">
      <c r="A958">
        <v>1.425</v>
      </c>
      <c r="B958">
        <v>5625</v>
      </c>
    </row>
    <row r="959" spans="1:2">
      <c r="A959">
        <v>1.4265000000000001</v>
      </c>
      <c r="B959">
        <v>5632.5</v>
      </c>
    </row>
    <row r="960" spans="1:2">
      <c r="A960">
        <v>1.4279999999999999</v>
      </c>
      <c r="B960">
        <v>5640</v>
      </c>
    </row>
    <row r="961" spans="1:2">
      <c r="A961">
        <v>1.4295</v>
      </c>
      <c r="B961">
        <v>5640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QMat Curves1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2018-06-10T20:39:47Z</dcterms:created>
  <dcterms:modified xsi:type="dcterms:W3CDTF">2018-06-10T20:40:10Z</dcterms:modified>
</cp:coreProperties>
</file>