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Sheet1" sheetId="1" r:id="rId1"/>
  </sheets>
  <definedNames>
    <definedName name="_xlnm._FilterDatabase" localSheetId="0" hidden="1">Sheet1!$A$2:$B$6883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<sst xmlns="http://schemas.openxmlformats.org/spreadsheetml/2006/main" count="13766" uniqueCount="6573">
  <si>
    <t xml:space="preserve">بژی </t>
  </si>
  <si>
    <t>زۆر بێ غیرەت و جەبانە</t>
  </si>
  <si>
    <t xml:space="preserve">سلاو لەپارتی سلاولە </t>
  </si>
  <si>
    <t>کوپشتی هەموانی شکاند</t>
  </si>
  <si>
    <t>لێوەشاوەیە لێی دێ</t>
  </si>
  <si>
    <t>ئەم پیاوە دائیم سەرشۆڕە  سەربەرز ناکاتەوە</t>
  </si>
  <si>
    <t xml:space="preserve"> بەزەردی</t>
  </si>
  <si>
    <t>باره جاك كه وادي كردي</t>
  </si>
  <si>
    <t>نێرەکەرە</t>
  </si>
  <si>
    <t>حەوت سەد هەزار کەسی بۆ تاعین کراوە لەناو هێزی پێشمەرگە</t>
  </si>
  <si>
    <t xml:space="preserve">وەلا ماکەر قیمەتی جوتە کڵاشێکت نەما تازە تەواو </t>
  </si>
  <si>
    <t>ئەگەر دیقەت بەن لەهەمو شوێنێک بەسەر شۆڕی دەڕوات</t>
  </si>
  <si>
    <t xml:space="preserve">ئە ی لە </t>
  </si>
  <si>
    <t>بە خوا زەلامێ گەنە خوابزانێ</t>
  </si>
  <si>
    <t>ههههههههههه داوەشێ ی رۆلە</t>
  </si>
  <si>
    <t xml:space="preserve">بەجدی خۆی ئەو ڤیدۆیانە ئەبینێ         </t>
  </si>
  <si>
    <t>سوکترین بەشەر تا ئێستا من بینیبێتم ئەمەیە بەخوا بەشەرەکی سوک و بێتام و بێ ئەرزشە</t>
  </si>
  <si>
    <t xml:space="preserve">عه قڵیه تی خێڵه کی هه ر نمایشی وا هه ڵ ده گرێت </t>
  </si>
  <si>
    <t>دەڵێی ڕێویە دمی بە تەڵەیەوە بووە</t>
  </si>
  <si>
    <t>هه رچانە بو کورد لە سە ردە می یە ک پارچە بو لە سە ردە می حکومە تی کوردی بویتە هه زار پارچە</t>
  </si>
  <si>
    <t>هیزی کویان پیئوتری  ئەمان سەر بە چ یەکەیەکن ؟</t>
  </si>
  <si>
    <t>کێرم بە قوزی ژنی هەمووتان</t>
  </si>
  <si>
    <t>بخوا  بو  باره  دولار وا  ىه كه ن  برواكه ن  له روزى ده نك دان  ده نك به يه كيتى ىه ده ن</t>
  </si>
  <si>
    <t>ئازادی چەند خۆشە</t>
  </si>
  <si>
    <t>وەڵا برا ئافەرم بە ڕاستی قایدە</t>
  </si>
  <si>
    <t>هێزەکەی گۆڕان</t>
  </si>
  <si>
    <t>گەرمیانەکەی یەکیەتی چی لێهات ئەی هاوار</t>
  </si>
  <si>
    <t>کاک کۆیلە</t>
  </si>
  <si>
    <t xml:space="preserve">ئي تةواو </t>
  </si>
  <si>
    <t xml:space="preserve">دیارە چەمچەمال پیاوی تێدا نەماوە پر شەقی کەن </t>
  </si>
  <si>
    <t xml:space="preserve">   ئه مه له كه يه وه  فه جيك  حه وتسه دهه زار كه سه </t>
  </si>
  <si>
    <t>هه ربزي بارتي مان</t>
  </si>
  <si>
    <t xml:space="preserve"> قوندەر نەبوایە ئێستا ئەوان وەکو حسک دەبوون</t>
  </si>
  <si>
    <t>ئاي خوايه باره جي اكات له مروف بو باره خويان سوك اكه ن بو حزب</t>
  </si>
  <si>
    <t xml:space="preserve">ده س خوش مام  شيره بارتى </t>
  </si>
  <si>
    <t>بریا زەلامەکم لەسەری بگرتبا بەس ئەوەم لێ نەدیتبا بەخۆشی هەست پێ دەکات مەعەدەل سەری شۆڕە</t>
  </si>
  <si>
    <t>قور به سه ری دانه ،به دانه تان کویلانه هه ر ئوه بشتان بیت کویلاتی</t>
  </si>
  <si>
    <t>ههههه بۆ  بنێرن</t>
  </si>
  <si>
    <t>ڕانییە  بۆریان هەیە ئێمەش  زەرد</t>
  </si>
  <si>
    <t>پارەی باشی وەرگردە خۆ فرۆشە</t>
  </si>
  <si>
    <t>ترحيووووووووووووووو</t>
  </si>
  <si>
    <t>سەرکەوتن بۆ پارتیمان و ی چەمچەماڵ</t>
  </si>
  <si>
    <t>جا دةلين برؤن بخوينن نةصيحةتي من بؤ خزم و كور و كةسةكانم اوةيه  تا بيتان اكريت عةنتر بن تا بيتان اكرئ جةك بكرن و بةكاري بينن لةكاتي كيشةى زؤر بجوك  جا زؤر دولمند ابن و حكومت و حزب و دارو بةردحسابتان بؤ اكن</t>
  </si>
  <si>
    <t>پیاو ته ریق ئه بیته وه ئه یبینئ</t>
  </si>
  <si>
    <t>هههههه</t>
  </si>
  <si>
    <t xml:space="preserve"> بورزام بو ديار نيه</t>
  </si>
  <si>
    <t xml:space="preserve">نمایشی هێز </t>
  </si>
  <si>
    <t xml:space="preserve">ئەو هەموو ماستاو چی و چڵکاو خۆرو بێسەرو بەرە چییە بەدوای  شەنگال فرۆش و خاک فرۆش و ٣١ و ئاب بکوژی چەندان خەڵکی بێتاوان کەوتون </t>
  </si>
  <si>
    <t>لە وە تی بوە بە پاتی پیاوێ زۆرشرمنی لێ دە؟ رچوە دایم سرشۆڕئکاتۆسربرزناکتۆ؟؟؟؟؟</t>
  </si>
  <si>
    <t xml:space="preserve">لە کلیپەکانی تیکتۆک دەچێت </t>
  </si>
  <si>
    <t xml:space="preserve">  كه ي زه لامه</t>
  </si>
  <si>
    <t>ههههههه لەخالە خراپترە</t>
  </si>
  <si>
    <t xml:space="preserve">كيرم به پارتي </t>
  </si>
  <si>
    <t>یاع لەم ئەقڵیەتە هەرچی ڕاست دەبێتەوە نمایشی عەرزی عەزەڵاتی ئەکات</t>
  </si>
  <si>
    <t>سەر اکەویت اینشاڵڵە</t>
  </si>
  <si>
    <t>به خودا برام ئه و خه لکه که ره</t>
  </si>
  <si>
    <t>ٸەوە دەلالەتی دواکەوتووی خۆی نیشاندەدات ٸێستاش چەک لەدەست خەڵک بێ بەو شێوەیە کارەساتە</t>
  </si>
  <si>
    <t>لەوەڕسواتربێت</t>
  </si>
  <si>
    <t>ئەی کۆیلە بۆ سەر بەرز ناکەیتۆ</t>
  </si>
  <si>
    <t>ئه م قونده را خو فروشه جي ئه كا له يره خوي به باره فروشت بروا به ئه م خو فروشه مه كن له به ر مسله حه تي خوي شخصي خيانه ت له حزبه كه ي خوي كرت له به ر باره</t>
  </si>
  <si>
    <t>مەعاشی ئەوانە چۆن دابین  دەکرێت  یارب</t>
  </si>
  <si>
    <t>چەندناشیرینن  بەهێزو خۆسەپاندن ئەتانەوێ مێژویەکی ڕەش تۆماربکەن ولەسەرکورسی بەرژەوەندیەکانتان بمێننەوە تاقیامەت دڵنیابن میلەت نەفرەتتان لێدەکات ولێتان بێزارە</t>
  </si>
  <si>
    <t>کوردو پارەو خیانەت ئەوسئشتە قەت لئک جیانابن تاهەتایە</t>
  </si>
  <si>
    <t>بە خوا دۆڕا هیچیان بۆنە کرد هە مووی درۆدە لە سە بوو</t>
  </si>
  <si>
    <t>هەر چۆن بێت  زەمانی دەرەبەگایەتیتان زیندوو کردەوە ، تڕحێو لە باو باپیرتان</t>
  </si>
  <si>
    <t>ئهوهچییهدهلییدهیبهنبهبوکیشهرمدهکاتههههههههههه</t>
  </si>
  <si>
    <t>بارتي   له جم جمال   ده هه زار  مووجه خوري     به لام  دوو هه زار دنگ  دينيت      بو  ميژوو      بابمينئ</t>
  </si>
  <si>
    <t>ههههههههههه داوەشێ ی رۆلە هه موکات سەر شۆرە  کۆیلە</t>
  </si>
  <si>
    <t>کابرا خۆی فرۆشتوەو خاوەنی خۆی نیە ، ئیتر هێز و چەک فریای چی ئەکەوێ؟؟؟</t>
  </si>
  <si>
    <t>هه موو جيهاني له گه ل بي باي توريكه</t>
  </si>
  <si>
    <t>چةمچةماليةكان خةلكى ئازاو و دلسؤزن</t>
  </si>
  <si>
    <t>سوکترین بونەوەری سەر زەوی</t>
  </si>
  <si>
    <t xml:space="preserve">سڵاو لەخاڵە </t>
  </si>
  <si>
    <t>كؤم جةوركراو</t>
  </si>
  <si>
    <t xml:space="preserve">هەر بژی کاک  </t>
  </si>
  <si>
    <t>چی بەکەڵکی مرۆڤ دێت ئەگەر هەموو دنیا بەرێتەوە بەڵام خۆی بدۆڕێنێت؟</t>
  </si>
  <si>
    <t xml:space="preserve">هه ربژي شيره كه ي چه م چه مال </t>
  </si>
  <si>
    <t>ئیتر ئاوایە ئە مرۆ پارە حوکم دە کات خۆت بفرۆشە بە لایە نێک ھێزیشت ھە بێت و پیاویش بکوژی ئاسایە</t>
  </si>
  <si>
    <t xml:space="preserve">  هههههه ئەی لەو نەسیحەتە قۆڕە   باوادابنێی لێرەش بەقسەی تۆیان کرد ئەی لە قیامەت چی جوابی خودا ئەدەیتەوە ؟ </t>
  </si>
  <si>
    <t>بۆهاربووە ئەومشایەخە</t>
  </si>
  <si>
    <t>سوباس بؤ خواى كه وره كه كؤيلاى هيج حزبيك و هيج عه بديك نيم خوايه كيان شكورم به به شت  ئه كه ر خزمه تى شارم ئه كات خواى كه وره سه ر كه وت وى كات،</t>
  </si>
  <si>
    <t>چەند ناخۆشە لە 2021 ببیە کۆیلەی حزبی وەک مێگەڵ بە دوایان کەوی</t>
  </si>
  <si>
    <t>ئەو گوەشی خوارد</t>
  </si>
  <si>
    <t>خوایەکەس وا سوک نەکەی یەعععع</t>
  </si>
  <si>
    <t>وەئەزانن خەڵک کوئرە  ئەو هەمووزولمەی پارتی نەبینیت هیوادارم شەرمەزار بن</t>
  </si>
  <si>
    <t>ئەی رووتان رەش بێت</t>
  </si>
  <si>
    <t>ههههه</t>
  </si>
  <si>
    <t xml:space="preserve">لای پارتیەکانیش سوکی جا ئەبێت لای خەڵک چۆن بیت </t>
  </si>
  <si>
    <t xml:space="preserve">ئای پارە </t>
  </si>
  <si>
    <t xml:space="preserve">موهیمە </t>
  </si>
  <si>
    <t>وەلاهی کارتۆنەکە لەو گۆڕەی پێم سەیرە پارتی ئەو پلە نایابەی دایتێ</t>
  </si>
  <si>
    <t>سيه رى كويله خيورى بكا داك دواشين</t>
  </si>
  <si>
    <t>عەمرت نەمینی خوفروش</t>
  </si>
  <si>
    <t>خۆزگە  و  لە گەڵ دەبوو</t>
  </si>
  <si>
    <t xml:space="preserve">  4سالى تر  نه وه ى نوئ يه  مامه  عبه</t>
  </si>
  <si>
    <t>زؤر مةرغووب نية كةر  چونكة سوكةلةية ماوةيةكى كة دةچيتة ناو حزبيكى تر</t>
  </si>
  <si>
    <t>ئه م شتانه هه موی فشه یه ئه گه ببیته شه ری براکوژی یان دوئیداره یی ئه وگوندانه ی سنوری پارتین ئوته ماتیکی له وی نامینن ئه وه شی له سنوری یه کیتیه یان ئه بنه یه کیتی یان ئه بی هه موی بقوچینیت ئه م شتانه هه موی فشه له ئیستایه</t>
  </si>
  <si>
    <t>ئةدى بؤ  بيشتر وات نةدةكوت</t>
  </si>
  <si>
    <t>چ قەحبە خانەیەكە  باشە ئەو وڵاتە ڤۆ وای لێهات</t>
  </si>
  <si>
    <t>لەو مروڤانە سوکتر نیە کە خوی دەفروشن</t>
  </si>
  <si>
    <t>هه ی  پارەپەرست ئای کەسوکە</t>
  </si>
  <si>
    <t xml:space="preserve">حەیف نیە خالە  تۆ لەبەر هەتاو بیت  هەر لە سەرەتاوە دەمزانی چ مەعدەنێكن  </t>
  </si>
  <si>
    <t xml:space="preserve">جاومانى </t>
  </si>
  <si>
    <t>خۆ فرۆشی سیر بکە</t>
  </si>
  <si>
    <t>پارتی و کاک  مەنجەڵ و سەرقاپی یەکن</t>
  </si>
  <si>
    <t xml:space="preserve">بژی پیاوی مەرد کاکە </t>
  </si>
  <si>
    <t xml:space="preserve">هێز ؟ بۆ بەتەمای شەرێکی تری براکوژیــن </t>
  </si>
  <si>
    <t>ھێز و نمايش شتى وا ناخوات  بش فرى ھەر كەرە ئەو كابرايە</t>
  </si>
  <si>
    <t>کۆیلە</t>
  </si>
  <si>
    <t>هههههههه</t>
  </si>
  <si>
    <t>بەخوا خوڕیە</t>
  </si>
  <si>
    <t>افة ج بوية هتا نوكة برلمانةكى كورد ل بغدا تشتةك بو كوردا نةكرية ? ىةكةر كربن جنه?</t>
  </si>
  <si>
    <t xml:space="preserve">بزي بارتيو  </t>
  </si>
  <si>
    <t>داوشیت یاخۆا</t>
  </si>
  <si>
    <t xml:space="preserve">ئای فەلەک، میلەتانی تر ئەنیشتاین و سوقرات و نیچەو خەڵاتی نۆبێلێان هەیە، ئێمەش ی  و هاوشێوەکانی و ماڵی  و تاڵەبانی ئێمە چ تاوانێکمان هەیە توشی ئەمانە بووین </t>
  </si>
  <si>
    <t>ئەوە هەوە</t>
  </si>
  <si>
    <t xml:space="preserve">نمایش بەهێز مەکەن  بەعەقل بکەن </t>
  </si>
  <si>
    <t>وەک  ئاڵێت ٢٥٠٠٠هەزار قەلێک ناکات بەڵام لەکاتی هەڵ بژاردن دووشینە زەلامی پێئەکڕی</t>
  </si>
  <si>
    <t>نمایشی هێز لە شارۆچکەکەی خۆیا و بەرامبەر خەڵکی سڤیل و هەژار بێ هێزییە ، ئەوە سەنگەری دوژمنی لێ دیارە با لەوێ بیکا</t>
  </si>
  <si>
    <t>لەوتی پاری پارتی هاکی کردووە</t>
  </si>
  <si>
    <t xml:space="preserve">شازی پیاو بژی کاکە </t>
  </si>
  <si>
    <t>هه ربزي پياوي مه رد</t>
  </si>
  <si>
    <t xml:space="preserve">  والله ام كله  بي پياوه زووو حزبي ئاوس كردوه بي اوي دستي لييات</t>
  </si>
  <si>
    <t xml:space="preserve">لەمە بەدوا پێشمەرگە هەناردەی دەرەوە ئەکەین ، زۆرمان هەیە </t>
  </si>
  <si>
    <t>شاری بی حاكمة هةمو كةسی لة كوردستان هیزی خوی هةیة وةكو میلشیای لی هاتوة ئیوش شانازی بیوة ئةكةن والله سةیرة</t>
  </si>
  <si>
    <t>ئای پارە جەندان کەست هینایە خوارەوە لەشکۆوومەردایەتی</t>
  </si>
  <si>
    <t>هه ر ئه و باشي  كرد  ده ستي خوش بيت  به كرنتييه وه بيت ئه ليم بارتي تا بينج سالي تر ده بيته تاكه حزب له كردستان</t>
  </si>
  <si>
    <t>خويان له به ر سيبه ره كه و خه لكيش به ريوى له كوني خوى هه لگه ريته وه گه ر ئه بيت</t>
  </si>
  <si>
    <t>سەری گۆرانی خوارد ھی پارتیش دەخوا راوەستە</t>
  </si>
  <si>
    <t xml:space="preserve"> بۆ ئێوە دەزانن تەریق بوونەوە چیە</t>
  </si>
  <si>
    <t xml:space="preserve">ئەم نەزانانە خاوەنمانن بۆیە حاڵمان جووانە </t>
  </si>
  <si>
    <t xml:space="preserve"> ‎أَنَّ اللَّهَ شَدِيدُ الْعِقَابِ</t>
  </si>
  <si>
    <t>بژی  پارتی هەرساخوسلامەت بی</t>
  </si>
  <si>
    <t>مانۆڕامای سەربازیە</t>
  </si>
  <si>
    <t>مةبرسن لةستةمكاران لؤ ستتةمتان كرد لةكؤيلةكان ببرسن لؤ كرونوشتان برد</t>
  </si>
  <si>
    <t xml:space="preserve">   ئەوە یەکێکیان برادەرمە هەر ڕۆژەی عەلەمێک ئەکەنە ملی هههههه</t>
  </si>
  <si>
    <t xml:space="preserve">یاعنی تەواو کورتانی فڕێدا </t>
  </si>
  <si>
    <t xml:space="preserve">من     هیچ     هیئزیئکم      نه دیئت        ،کؤمه ڵیئک     نفس نزم و    خؤفرؤش و    سوک و     ریسواو     چڵ     پووش    وه کوو      مه یموون      خؤیان     نمایش    ده که ن     به قسه ی     اغاکانییان      بؤ     ئه وه ی      پیئمان     بڵیئن      ئه ها       به پاره ی     دزراوی     میلله ت      کؤیله و     ده ربارو     خؤ فرؤش و     چڵه    پووشمان     زؤره </t>
  </si>
  <si>
    <t>چەتەگەری و شەلاتیەتی دەسەڵاتی کوردی بەردەوامە</t>
  </si>
  <si>
    <t>هەڵگری ئاڵای کوردە پارت دیموکرات کوردستان</t>
  </si>
  <si>
    <t>بژیت هە ربە خۆت</t>
  </si>
  <si>
    <t xml:space="preserve">  ئەوکاتەی لەنێو رێزی گۆرانیش بووم هەردلم لای پارتی بووەو دژایەتیم نەکردووە</t>
  </si>
  <si>
    <t>خۆی لەبەر سێبەرەکەو ڕەش و ڕوتەکەش لەبەر خۆرەکە</t>
  </si>
  <si>
    <t>ئەبێ مەعدەنی کورد لەچی دروست بوبێت شکور بەبەشت خوایەگیان</t>
  </si>
  <si>
    <t>پارە ئەوە ناهینی شەرف و کەرامەتی خوت بفروشی</t>
  </si>
  <si>
    <t>ئەو هەموو کەرە چیە بەڕەلا بوە</t>
  </si>
  <si>
    <t>خۆتان لادەن ئەنیشتاین ھات  ھەزار ساڵی تر كورد ھیچی بە ھیچ نابێت</t>
  </si>
  <si>
    <t>ئەی کوا لەجکەکەی</t>
  </si>
  <si>
    <t>ئةى ولاتى ميليشيات جؤن جؤنييه ؟</t>
  </si>
  <si>
    <t xml:space="preserve">روژيك بوو بانگه وازى بؤ گؤران ده كرد ئيستايش بو پارتى ئايى ئه م دنيايه چون گوراوه </t>
  </si>
  <si>
    <t>سه یری هه مو‌کومینته کان بکه</t>
  </si>
  <si>
    <t xml:space="preserve">هه ر بزى   </t>
  </si>
  <si>
    <t>دیارە پێیا زۆر دڵخۆشە  هههههه</t>
  </si>
  <si>
    <t xml:space="preserve">   درويةك بكة خةلك پيت بروا بكةن</t>
  </si>
  <si>
    <t xml:space="preserve">   هةموو پيشمةرگة حةوسةدهةزارى نيية</t>
  </si>
  <si>
    <t>ئەبێ ھەبێ میللەتێکی تر لە کورد خاین ترو ویژدان فرۆشترو خاک فرۆشترو پارەپەرستر ھەبێت</t>
  </si>
  <si>
    <t xml:space="preserve">دەستە خوشکی </t>
  </si>
  <si>
    <t xml:space="preserve">  برا ئیمە هیزمان هەیە کەم نین </t>
  </si>
  <si>
    <t>ماشاءالله بی قیمه تن هه ر روژه و بو پاره له لای حیزبیک ده بن تف له سیاسه ته که تان</t>
  </si>
  <si>
    <t>ئەو شکۆو هەیبەتەی هەیبو ژێر سفر بۆوە ئێستا لە چڵکاوخۆرێک هیچی تر نیە ئینسان کە بەس بۆ پارەو سوڵتە خۆی دەفرۆشێ چەن نزم دەبێتەوە</t>
  </si>
  <si>
    <t>کا برا خۆی فرۆشتوە و خاوە نی خۆی نیە</t>
  </si>
  <si>
    <t xml:space="preserve"> نمایشیی کۆیلێتی زیادتر لێ جوانترە</t>
  </si>
  <si>
    <t>ئیدی وایه پاره هه موو که سێک ده گوڕیت</t>
  </si>
  <si>
    <t>سەرکەوتوبیت پیاوێکی پڕلەجوامێری</t>
  </si>
  <si>
    <t>خوا ڕوت ڕەشکات مەسینە هەڵگری چڵکاو خۆر</t>
  </si>
  <si>
    <t>باکەڕۆ لەکەرێتی و بێ دەماخی ئەم خەڵکە چوارپێیە</t>
  </si>
  <si>
    <t>سووک و ڕسوا</t>
  </si>
  <si>
    <t>ئەوە ئەقڵەکەتانە وەڵا هەرچی ناشرینی هەیە لەئێوە جوانە</t>
  </si>
  <si>
    <t xml:space="preserve">بژی پارتی </t>
  </si>
  <si>
    <t>کۆیلەی  ماکەر کەری کوێیە ؟</t>
  </si>
  <si>
    <t>وڵڵەبژی</t>
  </si>
  <si>
    <t>سوێند بەخوا ئێستا بۆ خۆی لەناخەوە تەریق دەبێتەوت</t>
  </si>
  <si>
    <t>پارتي تاوةكو كاك  هةبيت قةت لة دةنگ ناكةويت و ترسي لة دةنگ دان و هةلبزاردن نييه  و پيويستي بةو جؤرانه نييه 79 كةسي هةيه بؤ دةنگ دان 😜</t>
  </si>
  <si>
    <t xml:space="preserve">ھەربژی سەرشۆری بۆ ناحەزانی پارتی </t>
  </si>
  <si>
    <t xml:space="preserve"> هه ر وه ك سه رؤكى ئيوه ناكات دياره نايبينت </t>
  </si>
  <si>
    <t>ئای پارە</t>
  </si>
  <si>
    <t>ئەم دیمەنە یەکێکی ترە لەنیشانە کانی قیامەتخوا پەنامان بدات</t>
  </si>
  <si>
    <t>دەک داڕزێن</t>
  </si>
  <si>
    <t>زۆری کرد بۆ گۆڕان نۆرەی پارتی یە</t>
  </si>
  <si>
    <t>سووکورسوایە</t>
  </si>
  <si>
    <t xml:space="preserve">کاتی خۆی هەموو بەیانیەک ام سرودەمان لە ریزی مەکتەب دەووت  ئێستا نازانم ماوەوە یان سرودی نیشتیمانیە بیرتانە ئێمەش کۆنین              </t>
  </si>
  <si>
    <t>یەع</t>
  </si>
  <si>
    <t>بژی پیاوی مەرد</t>
  </si>
  <si>
    <t>کاک بی حە لە</t>
  </si>
  <si>
    <t>جەماوەرێ باشی هەس</t>
  </si>
  <si>
    <t>شیرە شیر</t>
  </si>
  <si>
    <t xml:space="preserve">ئەو دیمەنی ناخی نەیارانی هەژاند  بژیت کاک    ى   </t>
  </si>
  <si>
    <t>خۆ فرۆش</t>
  </si>
  <si>
    <t xml:space="preserve">لە بزوتنەوەی گۆڕان  زیاتر جمهوری هەیە </t>
  </si>
  <si>
    <t>خەلک  نمایشی ئێف 16دکا بگرە باشتریش ئەمانیش ئە لێی قوت بە دینن</t>
  </si>
  <si>
    <t>كةر جوة بةغدا بو بة هيستر ئةم  خؤي لة خؤي نةبو جوة هةولير ئةوةندةي تر زةريني زياد دةكات من بانكةشةى وام نةبينيوة حيامان نةماوة و ئاكاشمان لة خؤمان نية</t>
  </si>
  <si>
    <t>کاندید   ژمارە بازنەی ٣ ھەولێر کە دەکاتە ئەم گەرەکانە  کوران  راستی نەورۆز نیشتیمان  ئازادی  تورەق  مامزاوە  ژیان کرێکاران  کوردستان  بەھاری نوێ  بەھاری کۆن  شادی</t>
  </si>
  <si>
    <t>باشە بۆدێن رەخنە لەمۆدێلەکان ئەگرن ئەڵێن بۆپارەهەمووشت ئەکەنئەوەنیە ئەو پیاو بەقەد گوێدرێژێک باڵایان هەیە کەچی بۆکارتێکی مۆبایل خۆیان ئەفرۆشن</t>
  </si>
  <si>
    <t xml:space="preserve">ئەم میلەتە چاک تێک چووە بۆ پارە و مەنسەب  ئەم بەر و ئەو بەر نابڕێت </t>
  </si>
  <si>
    <t>سلاو  له‌ برا گه‌وره‌</t>
  </si>
  <si>
    <t>ئەبئ چەند هیوایان لەسەر هەڵچنی بئ ئەو گەنجانە چەندە بەڵینی بئ بنەمایان پئ درابئ لەکاتیکدا لایەنگرو ئەندامانی پارتی هیچیان بۆ ناکریت</t>
  </si>
  <si>
    <t>تەنها لە دژی یەکێتی بووە پارتی،</t>
  </si>
  <si>
    <t xml:space="preserve">سه ركه وتن بوبارتيمان </t>
  </si>
  <si>
    <t>تۆسە یرئە م ھموگوێدرێژە بکە</t>
  </si>
  <si>
    <t>دنیا ئاوایە خەدیجە</t>
  </si>
  <si>
    <t xml:space="preserve"> هێزی زۆر زیاتری هەبوو</t>
  </si>
  <si>
    <t>ئاوایە پیاوی عاقڵ خۆی لەسێبەر دانیشتوە هەوادارەکانیشی لەبەرهەتاو</t>
  </si>
  <si>
    <t>دەوڵەتی چەکدار و عەنتەرەکان</t>
  </si>
  <si>
    <t>الله اکبڕ   ئە یە  ج  سه ڕۆکێکە ج وزیرێکە ج کە سێکە وە ڵ  ئه یه  هیج  نیه ئونده   مووهیمی   نەکەن له بان سه ڕمان</t>
  </si>
  <si>
    <t>پارتى ماله گەورەكەى هەموو كورديكى دلسۆز و نيشتيمان پەروەره  هاتنى به لێشاوى هاولاتيانى كوردستان بۆ ناو ريزەكانى پارتى ديموكراتى كوردستان بەردەوامه كوردستانيان هەموويان دەنگ به كانديدانى سەرۆك  دەدەن</t>
  </si>
  <si>
    <t xml:space="preserve">چاومانە </t>
  </si>
  <si>
    <t>حزبی کوردی لە بری خزمەت کردنی خەڵک، کاریان بۆتە نابووت کردنی خەڵک، هەریەکەیان بە جۆرێک نا  بۆ حزبایەتی</t>
  </si>
  <si>
    <t xml:space="preserve"> بێت بەقنی ڕووتی ڕا ئەکەن مەگەر نمایشی کەرێتی بکا وڵاتان فڕۆکەی بێ فڕۆکەوانی دەهەزار تەنی کارەبای  دروست دەکەن ئێوەش پۆستی مل باریکێکی وەحشی</t>
  </si>
  <si>
    <t>بژی ی نوێ</t>
  </si>
  <si>
    <t xml:space="preserve">واللە بوە پیاو </t>
  </si>
  <si>
    <t>ده ست خوش</t>
  </si>
  <si>
    <t xml:space="preserve"> خوا هیدایەتیبدا </t>
  </si>
  <si>
    <t>هێز؟</t>
  </si>
  <si>
    <t>کوردوپاره و خیانە ت</t>
  </si>
  <si>
    <t>کۆیلە کۆیلە کۆیلە</t>
  </si>
  <si>
    <t>گوران زوری بو کردی نوره ی بارتیه</t>
  </si>
  <si>
    <t>ئەی کاک  نەی وت دەماچە ی بێ مۆڵەت مەمنوعە کاک بۆ یاسای شکاندوە</t>
  </si>
  <si>
    <t>وەڵا ئەمەنەی تر ئەمان خۆن خۆ فرۆش</t>
  </si>
  <si>
    <t>ئەویش بوەکۆیلە  سەرەتا خۆی باش  مەرد کرد دوای بوەکویلەو جامتاهەڵگری پاررتی   ساڵانێک جێ گای شانازیبویت بەس ئێستە بویتەتە دزوو گەڵندڵ خۆرر وەک یەکێ تیو پارتی بەداخەوە  چەمچەماڵەکەت فروشت تۆش</t>
  </si>
  <si>
    <t>بیاوە بزیت</t>
  </si>
  <si>
    <t>پاوە</t>
  </si>
  <si>
    <t>ئەم کابرایە خاوەن خۆی نیە خۆی فرۆشتوە ئیتر ئەم خەڵکە چۆن سیقەیان پێیەتی</t>
  </si>
  <si>
    <t>ئەو میللەتەی ستەمکار هەڵبژێرێت قوربانی نیە بەڵکو هاوبەشی تاوانە</t>
  </si>
  <si>
    <t>جاش هەرجاشە ڕۆژێک هی ئەم ڕۆژێک هی ئەو</t>
  </si>
  <si>
    <t>تادێ  لەو هەرێمە قەشمەریاتی  زیاتر دەبینین</t>
  </si>
  <si>
    <t>یه ک عه شیره تی له گە ڵه</t>
  </si>
  <si>
    <t>ئەوهەموو بندیوارە</t>
  </si>
  <si>
    <t>قةشمةريم بة عةقلتان دێت</t>
  </si>
  <si>
    <t>دوای هەڵبژاردن یەک شەقی تێ هەڵەدەن خۆی لەسەر قوون نەگرێ</t>
  </si>
  <si>
    <t>ئه مه ناوباره گاى لقه نه ك چه مچه مال</t>
  </si>
  <si>
    <t>پالە وانە</t>
  </si>
  <si>
    <t xml:space="preserve">سوپاس بۆ تۆ خواییە کە کۆیلە نیم </t>
  </si>
  <si>
    <t>سوینەخۆم چەم چەمالی کەسی حساوی بۆ ناکات لەخزمەکان خۆی زیاتر ئەوانە بەخیرەتن خۆ کویلە نین</t>
  </si>
  <si>
    <t>کۆیلە کۆیلە کۆیلە دارزان بۆ پارتیو یەکێ تیو ئەوانەی لەسەر حیزبەدزەکانن</t>
  </si>
  <si>
    <t>باور ناکەم ئەوانەی دوای ئەو پیاوە ھیچی چەمچەماڵی بیت چونکە چەمچەماڵی پیاون مەردن ناکەونە دوای ھیچ کەسی بەڵکو خەڵکی ئەکەویتا دوایان</t>
  </si>
  <si>
    <t>٤ حەشدی شەعبی ئەتانفڕێنـێ تا بلەو بەرزان</t>
  </si>
  <si>
    <t>هيج كاتيك خيانةتكارو خوفروش جيي متمانة نابيت بو هيج كةسيك بياويكي بارة دوست و دوو روة</t>
  </si>
  <si>
    <t>بەخوای گەورە درۆیە چونکە ئەوقەلەنیە خەلکیان بەکۆستەران بردیە تا برەک قەدری هەبێ</t>
  </si>
  <si>
    <t>بژیت</t>
  </si>
  <si>
    <t>زۆرجارعەقڵ لەداکوباو باشترن</t>
  </si>
  <si>
    <t xml:space="preserve">ئەڵێی قوڵتەی تەڕە خەریكە یاخی ئەبێ </t>
  </si>
  <si>
    <t>ئاخ پارە چی بە پیاو ئەکی</t>
  </si>
  <si>
    <t>ئه م كورانيه هين كوى دريژه كانه</t>
  </si>
  <si>
    <t>والله عەفیە  هەر بەخۆت دوژمنانی پارتی لێت تۆقینە</t>
  </si>
  <si>
    <t>تف له شه ره في  ي نامه رد، جاشي كؤيله خؤ فرؤش</t>
  </si>
  <si>
    <t>سه رکه وتوبن</t>
  </si>
  <si>
    <t>بەقورئانەکی قەدیمی شەش سەدکەسی تعین کردووە پێنج سەدو نەوەدی بڕوایان بەپارتی نیە بەس بە پارەیە</t>
  </si>
  <si>
    <t xml:space="preserve"> ریچەش بوبەشت</t>
  </si>
  <si>
    <t xml:space="preserve">ئای پارە چی لە پیاو دەکەی </t>
  </si>
  <si>
    <t>هیچ نییە فشەیە کە گۆڕانیش بوو ئەوەی کردووە</t>
  </si>
  <si>
    <t>رسوا</t>
  </si>
  <si>
    <t>خودا ئەقڵەکیان بداتێ</t>
  </si>
  <si>
    <t>ڕۆژێک بهاتایە کورد بون پێوەری کوردایەتی بوایە نەک حیزبایەتی و خۆخۆری  لێرەو لەوێ</t>
  </si>
  <si>
    <t>گۆڕان باوی پەڕۆو خێڵ و هۆزو هێزو  چەکی هێنایەوە</t>
  </si>
  <si>
    <t>باوەڕکە ئەڵەی شەقی تێھەڵدەدەن ئەوەندە بە تەریقیەوە دێت ڕۆژێک دەبێت تف لەم مێژووەی خۆشی دەکات</t>
  </si>
  <si>
    <t>زۆر قورسە تۆ بە هەموو تەمەنت بە خەلکت وتبێ ئەم رێگایە هەڵەیە ئیستا لە پێش چاوی خەڵکی خۆت پێدا برۆی بڵێی راستە چ رویەکی دەوێ</t>
  </si>
  <si>
    <t>تەواو ڕاھات لەسەری ئیتر ھیچ پێی تریق نابێتەوە</t>
  </si>
  <si>
    <t>ئەگەر پیاوە با بچێ تۆڵەی ئامۆزاکەی بکاتەوە کە دژە تیرۆر فتیان کرد ، تۆزێ دەمی درێژبکردایە ئێستا ئەویشیان خەواندبوو بەس ئاقڵ بوو زوو فریای خۆی کەوت</t>
  </si>
  <si>
    <t xml:space="preserve">سڵاو لەکوڕانی  </t>
  </si>
  <si>
    <t>خوایەگیان کوردبون چ عەزابێکە</t>
  </si>
  <si>
    <t>بڕۆ ئاوی گۆپتەپە راکێشە بال فش مەکەنەوە</t>
  </si>
  <si>
    <t>تفووو پیاوی سوک</t>
  </si>
  <si>
    <t>لەخۆیەووە بووە پارتی  چ  خۆشه ئەوها بژی</t>
  </si>
  <si>
    <t>چه ند ناخوشه انسان سوك بي</t>
  </si>
  <si>
    <t xml:space="preserve">ئەوە بە چ پێدەکەنی </t>
  </si>
  <si>
    <t>درۆئەکا خۆشی دەنگ بەپارتی نادا</t>
  </si>
  <si>
    <t xml:space="preserve">خوشةويستة   </t>
  </si>
  <si>
    <t>چ شەرمەزاریەکە ئاوابکەی بوحزب  قوڕبەسەر هەرکەسیک شەڕەپەڕو بکات بو زاڵم ،، خوای گەورە حسابی ئەوانەی کەداردەستی زاڵمن لەزاڵمەکە خراپتربکات ان شاءاللە</t>
  </si>
  <si>
    <t>برانە ڕۆۆۆۆۆۆۆۆ وە ڵاهی هه میشه شوکرانە بژێری خودام  کە له جێی ئه و جۆره مرۆڤانە نیم</t>
  </si>
  <si>
    <t>هههههه خیڵ خیڵیوعەشرەت ئەمەساڵی نۆسەدەکانە یاهەزاروهەشسەدەکانە بۆپیش نیە ناتوانین بەس بەزەمانی کۆن دەتوانن ڕەفتاربکەین خۆزگەدەمزانی پیشکەوتنی کورد لەکویدایە</t>
  </si>
  <si>
    <t xml:space="preserve">خوايه  جه ند كه رن  چون ريزيان گرتووه   به دواي يه كدا  ده لي  جاشه  كه رن   ناتواني  رسته يه  بلي  والله  ده م بكاته وه نازاني چوار قسه ي باش و پياوانه  بكات  دايمه سه ري شوره به س سه يري كه ن  به رزي ناكاته وه ئه وهيزه   ههههه له هيزه كه ي   ده چيت  ههههه دانيشه  توخوا  بو ميله تي كي ئه ونه كه رن  به ده هولي  هه موو كه س هه له په رن   جادواي له وه چي خوي سه يري  ئه م فيدويه بكاته وه   ده وه ره  نه مري له پيكه نينا خوا له وه رسواترتان كات </t>
  </si>
  <si>
    <t>وام زانی وتان خەریکی بەرهەم هێنانی ئەتۆمە ئەک خوا ڕوڕەشتان کات بۆ خۆتانو داهێنانو هێزتان  وا ئابڕوی کوردتان بردوە</t>
  </si>
  <si>
    <t xml:space="preserve">سەیرە خەڵکانێک دڵیان بە و  خۆشە چونەتە ناویانەوە  کەچی جوێن بەو کۆمەڵە گەنجە خوێن گەرمەی شارەکەم دەدەن کە هەرکەسێکیان بەرامبەر دە لەو ڕێویانەی پشت لاپتۆپن </t>
  </si>
  <si>
    <t xml:space="preserve">  ڕاست ووت</t>
  </si>
  <si>
    <t>بژی شێرەکەی چەمچەماڵ</t>
  </si>
  <si>
    <t>تەمات پێی نەبێت مادام ئەوبەرو ئەمبەر ی حزبایەتی دەکات سیقەتان پێی نەبێت چونکە پارەلەکوێ بێت ئەم  لەوێیە ئەمەکێ پارەی زیاتری بداتێ لەگەڵ ئەوە ئەمانە فشۆڵن</t>
  </si>
  <si>
    <t>ههههههههههه</t>
  </si>
  <si>
    <t xml:space="preserve">سەرکەوتوو بن دەستان خۆش بیت </t>
  </si>
  <si>
    <t>ئەگەر تائەم کاتەش نانی حزب ناخۆی و خۆت بەهیچ حزبێک نەفڕوشتوە دەتوانی سوجدەی شوکرببەی</t>
  </si>
  <si>
    <t>پیاوە</t>
  </si>
  <si>
    <t>شێرە باغە کە تڕۆۆۆۆۆۆۆ</t>
  </si>
  <si>
    <t>فەتحی چەمچەماڵ</t>
  </si>
  <si>
    <t xml:space="preserve">   بە ڵگە ت چیە </t>
  </si>
  <si>
    <t xml:space="preserve">نازانم بۆ سیقەم پێی نییە  دڵنیام دەنگ ئەدات بە هاوپەیمانی </t>
  </si>
  <si>
    <t>ئەمم بیاوە دائیم سەرشۆرە سەربەرز ناکاتەوە</t>
  </si>
  <si>
    <t>هەر بژی چەمچەماڵ خۆش</t>
  </si>
  <si>
    <t>دە ستیان خوشبێ سە رکە وتوبن</t>
  </si>
  <si>
    <t>خوفروش</t>
  </si>
  <si>
    <t xml:space="preserve">  واڵڵە خۆشی بڕوای بە پارتی نییە پێش ئەوەی بچێتە ناو پارتی چ قسەو دابەزینێکی لەسەریان ئەکرد پارتیش بە پارە حیزی کرد لەگەڵ ڕێزما</t>
  </si>
  <si>
    <t>وك أفغانستان ديتة بةر چاوم</t>
  </si>
  <si>
    <t>هههههههههههههههههههههههههههههههههههه</t>
  </si>
  <si>
    <t>گەر گوێدرێژ ماسكی شێریش ببەستێ بۆ ئەوەی ببێت بە سەرۆکی دارستان هێشتا  هەر گوێدرێژە و نابێ بە شێر، چونکە کاتێ بیەوێ بنەڕێنێ، دەبێ بزەڕێنێ</t>
  </si>
  <si>
    <t xml:space="preserve">ئاخر چەنێ خوێڕیت بۆیە متمانەی پێت نەبو ئەوەتا خوێڕێتی خۆتت سەلمان بوی بە پارتی لەترسی </t>
  </si>
  <si>
    <t>ئه‌وه ملی بؤ وا حیزو شؤر کردوه شه‌رم له کؤیله بونی خؤی ده‌کا</t>
  </si>
  <si>
    <t>سەیری ئەم ھەموو کەرە دوای کەرێکی تر کەوتوون خۆی لە سێبەرەکەیا دانیشتووە ئەوانیش بۆ بەر ھەتاوەکە</t>
  </si>
  <si>
    <t>هەرکەسێک زۆر قسەی  بەپارتی گوت  بزانن لەکۆتاییەکەی دەبێتە پارتی بۆیە بە قسەی گەورەنەخەڵەتێن</t>
  </si>
  <si>
    <t>بزی شیرە  کوڕ</t>
  </si>
  <si>
    <t>ئەو خوا وەكیلە مانگا و وڵاخ زۆر زۆر لەمانە پیاوترو عاقڵترە،بەسەر ئەم هەمو قەیران و بێ موچەیوو بەنزین گرانییە هێشتا عاقڵ نەبیت و كۆیلایەتی بۆ ئەمانە بكەیت،شتێك نامێنێ بۆ وتن</t>
  </si>
  <si>
    <t>پارەکەی چاکە</t>
  </si>
  <si>
    <t>هەی پارە</t>
  </si>
  <si>
    <t>كه ركوكى رزكاركرد</t>
  </si>
  <si>
    <t>خوایە سوکمان نەکەیت</t>
  </si>
  <si>
    <t>كيرفاني  كه رمه  حيزب باره ي زوره</t>
  </si>
  <si>
    <t>جا نمایشی هێز بۆ کەسێك کە هیچ سیفەتێکی نیە لە حکومەت یاساییە؟</t>
  </si>
  <si>
    <t xml:space="preserve">بژی کاک چمچمالت کۆنترۆل کردووە </t>
  </si>
  <si>
    <t>ئەی کەس ڕەسمی لەگەڵ ناگرن؟</t>
  </si>
  <si>
    <t>سڵاوو لە پیاوی مەرد</t>
  </si>
  <si>
    <t>ئافه رين بوي كه نجيكي ئه وها هه زاراني خه لكي هه ل خلتاندوا  هههههه</t>
  </si>
  <si>
    <t>منافەسەی کاکە  دەکات،دەبێت چۆنی لێ قبووڵ بکات؟</t>
  </si>
  <si>
    <t>ئیتر غیرەتی قسەکردن و ڕەخنەگرتنیشی نامێنێت پیشەی کۆیلە وایە پێشنیاری بۆ دەکرێت سنور بۆ ئیشەکانی دادەنرێت ئەبێت بە دڵی ئاغاکانی بکات</t>
  </si>
  <si>
    <t>پیرۆزە لە گۆڕان خوازان</t>
  </si>
  <si>
    <t>چە ند ساڵە بە ناوی پاشە کە وتە وە موچە لە ئێمە ئە بڕن و بۆ ئە وە ی لە بانگە ی شە ی هه ڵ بژاردن لە خزمه تی خۆیان خە رجی هه ڵبژاردنی پێ بکە ن</t>
  </si>
  <si>
    <t xml:space="preserve">   ئەر ئامۆراکانت‌بۆناڵێت</t>
  </si>
  <si>
    <t>تۆسە یری ئە م هه مووبێ ئیشە کە وتونە تە دوای ئە م خورماخۆرە</t>
  </si>
  <si>
    <t>فه رمان خويليني ئەوەی وا ئەکا غیرەتو شەرفی نیە</t>
  </si>
  <si>
    <t>هةلة هةلة يا يابه</t>
  </si>
  <si>
    <t xml:space="preserve">جەنگهەموو سەردەمێك جەنگاوەری خۆی دەوێت چەكی دوێنێ مەرج نیە بۆ جەنگی ئەمڕۆ بشێ ,بۆیە بیر لەوە مەكەوە بەجەنگاوەر و چەكی دوێنێ شەڕی ئەمڕۆ بكەیت و بیبەیتەوە  چونكە مێژوو بەردەوام گۆڕانی گەورەی بەدواوەیە  بۆ سیاسەتیش هەمان پێوەرە ئەو سیاسیەی دوێنێ ئەستێرەی گەش بوو ,مەرج نیە ئەمڕۆ خەلك بەسەركردەی خۆی بزانێ,یان بتوانێ سەركردایەتی خەڵك بكات بۆیە هەموو سەردەمێك كەسی خۆی دەوێت تەنانەت زانستیش بەهەمان شێوە گۆڕانی بەسەردا دێت هەقە پەند لە مێژوو وەربگیرێ  ئەوەی پەند لە مێژوو رابردوو وەرنەگرێ هەرگیز لە ئێستاو داهاتوو سەركەوتوو نابێت </t>
  </si>
  <si>
    <t>دڵت بە کوردووستان خۆشبێت ێ  سیاسەت مەدارت بێت بەس بەھەرحاڵ  بەئاشکرا بووە پارتیوو کۆیلە سەرانی گۆڕان ھەموویان لەژئرەوە بون بەپارتی بۆپارەو مەنسەب لەولاشەوە  یا   ئەوە باسی شاناز ھەرناکرئ کەخۆیوو  باوکی لەکۆنەوە کۆیلەی پاتی بوو کۆیلایەتی لەوانەوە بوو بەمۆدێل</t>
  </si>
  <si>
    <t>جاسیقەی هەیە</t>
  </si>
  <si>
    <t>ئاااااای ولات چەند دواکەوتوو و قەشمەری</t>
  </si>
  <si>
    <t xml:space="preserve">ئای کوردو خیانەتو پارە  هەزار رحمەت لە گۆرت بێ </t>
  </si>
  <si>
    <t>وەیل بۆ ئێوە</t>
  </si>
  <si>
    <t>جند رؤزه خه ريكي كوكردنه ون ئه نجا ئه ونده بؤنه</t>
  </si>
  <si>
    <t>مووهیم دیارن</t>
  </si>
  <si>
    <t>پارە زۆر کەسی گۆڕی</t>
  </si>
  <si>
    <t>نیره که ر چیت کردوه</t>
  </si>
  <si>
    <t>ئەڵی نمایشی فلیمی هیندی دەکات</t>
  </si>
  <si>
    <t>وره باى ٢٥ هةزار كارتى انترنيت بكرم و ئةم كابرايه بيته بيش جاوم</t>
  </si>
  <si>
    <t>زۆربەیان مناڵی فەقیرە وەعدی پێداون بیان کات بە پێشمەرگە دڵنیام هیچیان حەزیان بە پارتی نیە،ئینسان کەخۆی فرۆشت ئەو کات بێ نرخ و سوکتر ئەبێت لای خەڵک؟</t>
  </si>
  <si>
    <t>تک لەلەلەلە پک لەلەلەلە</t>
  </si>
  <si>
    <t>ڕوژ  ڕۆژی  ئە و  جۆرە کە سانە یە</t>
  </si>
  <si>
    <t>كوران زوري كرد بةكةلةكا ودةولةمةندي كردن ناوبانكيان بةيداكرد</t>
  </si>
  <si>
    <t xml:space="preserve">کەرە لە کۆڵانێکا ئەیکا ئەوەنە تەسکە منو رەفیقەکانیشم بڕۆێین ئەبێت بە شارع رشید </t>
  </si>
  <si>
    <t>کەناشرینن شانازی ئەکەن بە مووچەی براو یان بە باخەڵی هەڵتەکێنراو یان بە مێشکی بۆگەن کراو</t>
  </si>
  <si>
    <t>گرەوەکەی م قبووڵە و پێش ئەو لەسەر سندوقی دەنگدان دەبم  #پارتیهەڵبژێرە</t>
  </si>
  <si>
    <t>سەرشۆڕیە چەمچەماڵی بیت و پارتیش بیت</t>
  </si>
  <si>
    <t>یەک مەنجەڵ دۆڵمە بەشی هەموویان دەکا</t>
  </si>
  <si>
    <t xml:space="preserve">ويگا چول كه ن ميگه ل هات  </t>
  </si>
  <si>
    <t xml:space="preserve">   لۆ دیار نی کورە  دەبوو لە پشت ی بای</t>
  </si>
  <si>
    <t>هربجي بارتي و</t>
  </si>
  <si>
    <t>به ريزه ماده م پارتي يه</t>
  </si>
  <si>
    <t>کام هێز؟ هێزی حکومەت و حزبەکەی لە چاو دەرو دراوسێ وەک شمشێر وایە جا وەرە هێزی خۆی</t>
  </si>
  <si>
    <t>کوردی بێسەروبەر</t>
  </si>
  <si>
    <t xml:space="preserve">سلاو لە جاش  کورد </t>
  </si>
  <si>
    <t>کابرا تا دوێنێ بو سوکایەتی نەما بە پارتی نەکات بەڵام ئێستا دەمڕاست و پێشڕەوی ئەو هەموو خەڵکەی پارتی ئەکات، لە کاتێکدا کەسانێکی زۆر ماندو کە هەزار جوت بەس پێڵاویان بۆ پارتی دڕیوە، ئێستا بە گیرفانی بەتاڵەوە دوای کەوتون،</t>
  </si>
  <si>
    <t xml:space="preserve">  ههههه تیایی نییه‌ </t>
  </si>
  <si>
    <t>یاع</t>
  </si>
  <si>
    <t xml:space="preserve">جا کورد بە هەر کەسێکی وتبێ باش لە هەمووی خراپتر بوە  ئەمە ئەو نمونەیەیە کە کورد بە کەسێکی زیرەکی </t>
  </si>
  <si>
    <t xml:space="preserve">ئەویش مێژوەکی رەشی بۆخۆی تومارکرد </t>
  </si>
  <si>
    <t xml:space="preserve">ئه وه نه كؤيله زؤره وابزانم له كؤتاييا ئئيمه ش ئه لًئيين بژى   تئيبينى ئه وكاته ئه ونه دره نگ ئه كه وين هيچمان به رناكه وئ </t>
  </si>
  <si>
    <t xml:space="preserve">هەرچی گەنجی گیرفان بەتاڵ هەیە کۆیان کردوەتەوە بەپارە و وەعدی دامەزراند </t>
  </si>
  <si>
    <t>فشه يه هـيج نيه</t>
  </si>
  <si>
    <t>بزانین لە چەمچەماڵ چەند کورسی دێاێ</t>
  </si>
  <si>
    <t>ھەر بژی   ئەم بەرێزە پێویستە نازناوی خوی بگورێت بۆ  پارتیزان،  بۆ ئەوەی بسەلمێنرێت کە ئەندامانی پارتی ئاغایەتی و یەتی ناکەن و قبولیشی ناکەن، بەلکو لە ناو پارتی دیموکراتی کوردستان خزمەتی خەلکی کوردستان دەکەن، پارتی ئاغایەتی و یەتی ناکات بەلکو خزمەتکاری خەلکی خویە،،،،   ھیوادارم نازناوی خوی بگورێت</t>
  </si>
  <si>
    <t>پياو كور پياوانه ده ستى خؤشبيت شيره كه پارتى</t>
  </si>
  <si>
    <t>ناوت چیە ایشت چیە بە رە ڵاکۆیلە</t>
  </si>
  <si>
    <t>نه وه ي نوي ده بيته موفاجه ئه ی او انتخاباته سی ساله خه لک دو هیزی مافیاو مجریم ی تاقی کردوته وه فەرسه ته هیزیکی نوی تاقی بکاته وه</t>
  </si>
  <si>
    <t>براڕۆ ئەڵێی کەمتیاری</t>
  </si>
  <si>
    <t>ترحیو</t>
  </si>
  <si>
    <t xml:space="preserve">  بؤ قيامةتيش اكةر دولمند بي خيرو   خيرات و شت زؤر اكةى خواش ازاني كوردستان جؤنه  </t>
  </si>
  <si>
    <t>یااااع   من لای خۆمەوە تەریق ئەبمەوە</t>
  </si>
  <si>
    <t xml:space="preserve">سلاو له كاك </t>
  </si>
  <si>
    <t xml:space="preserve">  نەخێر،بەس دەیهەوێ بەپارتی بڵێت،سەنگم هەیەوداواکاریم بەپێی قورساییم</t>
  </si>
  <si>
    <t>ھێزەکانی پارتی ھەموو تاقیکراونەتەوە لە شەنگال</t>
  </si>
  <si>
    <t>دەستان خۆش</t>
  </si>
  <si>
    <t>هههههههه کۆمیدیە</t>
  </si>
  <si>
    <t>با جەماعەت نەیبینن بەلەسە ئەبنەوە دوبارە ھھھ</t>
  </si>
  <si>
    <t xml:space="preserve">خۆی فرۆشت سەنگی نما </t>
  </si>
  <si>
    <t>واللە لە لقەکان زیاتر خەلکی لەگەلە</t>
  </si>
  <si>
    <t>حەقە بکرێتە بەر پرســـــی لقی  19 یان لقی 3 ئەو مەبەســـــتم   شـــــەریفە   جونکە بە پێنج لق لە زۆنی ســـــەوز  بەقەد   جەماوەریان لە خۆیان کۆ نەکردۆتەوە هەر خەریك گەندەڵین</t>
  </si>
  <si>
    <t xml:space="preserve">نوری ھەردوو چاوەکانمانن کەلاری و چەم چەمالیە ئازیزەکان  ھەربژیت ی رانیە و پشدەر و چەم چەمال  ئێوە روکنی پارتین </t>
  </si>
  <si>
    <t>سوکترین پیاو خۆفرۆشی خوێڕی</t>
  </si>
  <si>
    <t>سەرکەوت و بیت</t>
  </si>
  <si>
    <t>چه‌  ن سوکن</t>
  </si>
  <si>
    <t xml:space="preserve">برانه رو كه پياوي </t>
  </si>
  <si>
    <t>ئەم جوجەلە کێ یە</t>
  </si>
  <si>
    <t>بروای پئمه که ن  ده نگی  بؤ هاو پیمانی ده بئ</t>
  </si>
  <si>
    <t>هەربژیت</t>
  </si>
  <si>
    <t>ئاخری خیربێ</t>
  </si>
  <si>
    <t>داوەشیی پیاو</t>
  </si>
  <si>
    <t>ئاخ پارە</t>
  </si>
  <si>
    <t>ياع لةبارتى ويةكيتى وكؤران ياع لة جاشولةكةكانتان هههه</t>
  </si>
  <si>
    <t xml:space="preserve">والله بابه مونافسى  ده كات به س به فه قيرى ها </t>
  </si>
  <si>
    <t>ئەوەی ئەم عەرزیی عەزەڵەتەیی ئەم  دەبێنیت با زانیاریک تان پێ بڵیم وللەی سەد لە سەد ڕاستە هەموو زیرەڤانی یان لە هەولێرەوە هینابوو بۆ چەمچەماڵ  هههههه  فششششە</t>
  </si>
  <si>
    <t>قوربه سه ر ئه وه ی دلی به م خوفروشی خویریه خوشه</t>
  </si>
  <si>
    <t>چی کۆیلەیەکە</t>
  </si>
  <si>
    <t>لیوایێكی پارتیان ناردووەتابڵێن خەڵكی لەگەڵەدەناتەنھاخۆیی وگونیەتی بۆدەنگەكە</t>
  </si>
  <si>
    <t>پیرۆزتان  بێت جاشایەتی کوێلایەتی هەڤاڵان</t>
  </si>
  <si>
    <t>پيشيان بةردةن دةرؤن كةركوكى دةگرنةوه ترحييييووو</t>
  </si>
  <si>
    <t>کام پارتی بە خۆی دەڵیت پیاو با بڵیت لە دوێنی شەوەوە زیرەڤانی یان لە هەولێرەوە نەهیناوە هههههههه  زۆووڵ خۆت ئیستا باوڕت بە خۆت نیە</t>
  </si>
  <si>
    <t>ئاى دزه كانى چه م چه مال</t>
  </si>
  <si>
    <t>ئه وه چيه مه ن جه ليك ياپراخ به شيان ئه كات</t>
  </si>
  <si>
    <t xml:space="preserve">وەی چەند سوکە ، ئەی کوا جوێنە پیسەکانی بە سەرکردەکانی پارتی ئەدا ؟؟؟ </t>
  </si>
  <si>
    <t>هه ی داوشێی زۆڵه کور</t>
  </si>
  <si>
    <t xml:space="preserve">قوزه لقارت </t>
  </si>
  <si>
    <t>ئەوە ماوی</t>
  </si>
  <si>
    <t>ههههههه</t>
  </si>
  <si>
    <t>خودي تو چ نینی و پارتا ته چنینه</t>
  </si>
  <si>
    <t xml:space="preserve"> مام گلەیی</t>
  </si>
  <si>
    <t>كوا كەسی باش هەموی جاشكی یەك ماكەرن</t>
  </si>
  <si>
    <t xml:space="preserve">که س وه گه نده ل تر نینه </t>
  </si>
  <si>
    <t>بۆدەست کەوتنی باشترین کەلوپەلی نوێئەوروپیئەلیک ترۆنی جۆراوجۆرجوانکاری  سەردانی ئەم لینکە بکە کوردستانشۆپ</t>
  </si>
  <si>
    <t>بەڵێنی درۆی نەدابن</t>
  </si>
  <si>
    <t>کاک  بوە بەیەکەم لە دەنگ دانی تایبەت</t>
  </si>
  <si>
    <t>دە ڕۆيا دە نگ دەدان</t>
  </si>
  <si>
    <t>پوخسن</t>
  </si>
  <si>
    <t>ئەگەر دەنگەکەم بدەم وە پارتی  بێن بمدەن بەر شووتی پەنارتی  ئەگەر دەنگەکەم بەم وە یەکێتی پێم بێژن تێکچوو ئەمیش پەکێتی   بێ ماڵ و مووچە سکم ئەی قۆڕان دەسخەڕۆی کردم لیستەکەی گۆڕان  بەشوڵك تەڕبمکەن بەنیوە مردوو  ئەگەردەنگم دا وەلیست یەکگرتوو  مەعلووم بێت لاتان شێتی سەرجادەم  دەنگ وە کۆمەڵی دادگەری نادەم</t>
  </si>
  <si>
    <t>کاک  یەکەمە یەگەمیش دەبێت ئیشەڵا</t>
  </si>
  <si>
    <t>دةنكيان بى مةدةن خوداى كةورة لة خوتان تورة مةكةن دروش دةكةن دةلين دةزانين دةنكتان بة كى داوة ئةوان ظالمن</t>
  </si>
  <si>
    <t>فڵتەفڵت</t>
  </si>
  <si>
    <t>توخوا ئه وه به چي رويه كه وه قسه ئه كه ي</t>
  </si>
  <si>
    <t>زۆرمان بیست</t>
  </si>
  <si>
    <t>باورم كرد</t>
  </si>
  <si>
    <t>بژی سە رۆک مريشك</t>
  </si>
  <si>
    <t xml:space="preserve">وەڵای بستێ سیقەتان نەماوە </t>
  </si>
  <si>
    <t>٤ ساله چاله كه ي چه ناگه ت پرنه كردؤته وه قوربه سه رچاله كاني شه قامه كانمان</t>
  </si>
  <si>
    <t xml:space="preserve">دەستت خۆش کاک </t>
  </si>
  <si>
    <t xml:space="preserve">ئە و هە موکوڕی خەڵکەتان دابە کوشت بۆخۆدەوڵەمەندکردنی خۆت ئێستە لاژەلاژی چی دەکەی </t>
  </si>
  <si>
    <t xml:space="preserve">گۆڕیتان </t>
  </si>
  <si>
    <t>بەجدیتە</t>
  </si>
  <si>
    <t>توئه وخوايه كومينته كانيش بخوينه وه</t>
  </si>
  <si>
    <t>فته فلت</t>
  </si>
  <si>
    <t>زو ته واوي كه تا له ته ريقيانه مري</t>
  </si>
  <si>
    <t xml:space="preserve">جوانتان گؤرى </t>
  </si>
  <si>
    <t>دکتۆرتان هەبێت کەسنایەون</t>
  </si>
  <si>
    <t>یەکێک لە کاندیدەکان هاو بۆ ساحەکەی دڵە هەمووی جڕتی بۆ لێئەیا</t>
  </si>
  <si>
    <t>گؤران ته واو بو</t>
  </si>
  <si>
    <t>گۆڕان ياعني قؤڕيل</t>
  </si>
  <si>
    <t>گومان خوارد دەنگ بە گۆڕان بەین</t>
  </si>
  <si>
    <t xml:space="preserve"> فلس </t>
  </si>
  <si>
    <t>گۆڕان تڕا</t>
  </si>
  <si>
    <t>خؤ خه ريك بو وازله خويندن بينم وتان موچه بؤخانمي مال ئه برينه وه</t>
  </si>
  <si>
    <t>سه رده م سه رده می نە وە ی نوێ  به ڵێ بۆنە وە ی نوێ ده نگ مان بۆ نە وە ی نوێ یه ☝</t>
  </si>
  <si>
    <t>بە خواڕاست ناکات</t>
  </si>
  <si>
    <t>زوور لەگوران گەورەتریت تێناگەم بو لەوێیت؟</t>
  </si>
  <si>
    <t>نويژه كه ي</t>
  </si>
  <si>
    <t>هەرکاندیدێک ڕاستگۆیانە شەڕی مافە دەستوریەکانی خەڵک و خاکی کوردستان بکات نوێنەری ڕاستەقینەی ئێمەی کوردستانیانە لەوە بترازێ عێراقچیەتی و خۆڵکردنە چاوی میللەتی ماف خوراوە</t>
  </si>
  <si>
    <t>جرطططططططططططططططططططط</t>
  </si>
  <si>
    <t>مرۆڤێکی زۆر بەڕێزو خۆشەویستی گەلی</t>
  </si>
  <si>
    <t>خۆت هەڵبژادایە بەکاندیدی سەربەخۆ دڵنیام دەنگێکی زۆر باشت ئەهێنا گۆڕان تۆی لەناو خەڵکدا ڕسوا کردوە کاکە</t>
  </si>
  <si>
    <t>كورد هةمووى نةوةى نوى ية</t>
  </si>
  <si>
    <t>ئێمە زەحمەتمان کێشا بۆگۆڕان جەنابیشت دەوڵەمەند بویت ئەتەویت ئێستا بەدوو قسە هه ڵمان بخەڵەتینن بچینەوە سەر ڕیتمەکەی جاران</t>
  </si>
  <si>
    <t>ها پارتییی</t>
  </si>
  <si>
    <t>باشه کومسیون بوقولبستت ناکن بوبانگشه ده کیت</t>
  </si>
  <si>
    <t xml:space="preserve">ئەى دەنگ دان به كوره جاشيك و ئەنفالچيەك جايزه </t>
  </si>
  <si>
    <t>بۆدەست کەوتنی باشترین کەلوپەلی نوێئەوروپیئەلیک ترۆنی جۆراوجۆرجوانکاری  سەردانی ئەم لینکە بکە کوردستانشۆپ102988955061711</t>
  </si>
  <si>
    <t xml:space="preserve">برام  قسه كانت ته وه وه  به لام ئيوه  لوتي يه كتان كرده  به رله مانتار  كوا مه عريفه و  كوا  خوينده واري   </t>
  </si>
  <si>
    <t xml:space="preserve">تاکە حیزب خەڵک هیوای پێ بێت نەوەی نوی ە </t>
  </si>
  <si>
    <t>دەست خۆش  نمونەی ئەندام پەڕلەمانی باش</t>
  </si>
  <si>
    <t>تفففف داوەشین جۆن لەروتان یەت یەنەسەر شاشە ئیوە رسقی ونەوتی ئەم ولاتەتان بری  ئەی کوا موجەی کابانی مال ئیوەهاتنە سەرحوکم نەوتیش نەما</t>
  </si>
  <si>
    <t>فلسە ڕووم ڕەشبێت کە دەنگم بەتۆی خۆفرۆش داوە  گۆڕانتان فرۆشت تفو</t>
  </si>
  <si>
    <t>كوا متنانه ت ما وه</t>
  </si>
  <si>
    <t>سووکتر بی انشااللە ، کابانی ماڵ</t>
  </si>
  <si>
    <t xml:space="preserve">هه موو گه نده لن ئيستا توش تير بويت </t>
  </si>
  <si>
    <t>توش ساخنه چيت</t>
  </si>
  <si>
    <t xml:space="preserve">کوره ده بروو تره تر بروو بو خوتان له ناو حوکمه تیکی فه سادن </t>
  </si>
  <si>
    <t>لەگەڵ ڕێزم بۆ قسەکەی بەڕێزت  هەموو ئەندام پەرلەمانێک کە ئەچێتە بەغداد   بە هەموو پێوەرەکان پارەیەکی باش وەردەگرێت  ئیتر نازانم حەڵالە یان حەرام  ئەگەر حەڵاڵ بێت و ئەندام پەرلەمانەکە لە ٪٦٠ ی مووچەو ئیمتیازاتەکەی بکاتە سەدەقە  ئەوا دەنگی پێدەدەم  ئەگەر وانەکات و بەئەرکی ئاینی و ئەخلاقی خۆی هەڵنەستێت دەنگی منی بۆ ناچێت</t>
  </si>
  <si>
    <t>ئەمەش درۆزنێکی تر</t>
  </si>
  <si>
    <t xml:space="preserve">جا تۆ کێت تا قسە بۆ ڕای گشتی بکەیت </t>
  </si>
  <si>
    <t xml:space="preserve">تۆ پیاوێکــــی زۆر مــەردی هه ربژی  هیوادارم هه میشە سە رکەوتوبیت  بە داخەوە ئەم میلەتە خە ڵە فاوە </t>
  </si>
  <si>
    <t xml:space="preserve"> بارتي نه بي  بارتي نيه </t>
  </si>
  <si>
    <t>ئەڕشێتەوە</t>
  </si>
  <si>
    <t>دەنگدان سیلاحێک یان کوتەکێکی وڵاتە دیموکراتەکانە بۆ دارکاری کردنی دەستەڵات و تەمێکردنی دەستەڵات بەڵام بۆ عێراق و هەرێمی کوردستان لە گاڵتەبازاڕی زیاتر هیچی تر نیە ، دەنگدان کابرایەکی مردووەو لەناو تەبوکێکداو لەناو قەفەزێکدا چواردەوری گیراوە،</t>
  </si>
  <si>
    <t>دەساڵە دەقیڕێنن ئەمانە دزن کەچی لیستەکەی جەنابتە ئێستە هاوپەیمانی یەکێ لەدزە گەورەکانە</t>
  </si>
  <si>
    <t>پیاوێکی بوێرو راست گۆبووی</t>
  </si>
  <si>
    <t xml:space="preserve">كوره برو كيى له سه ر  قسه ى تو وه ستاوه </t>
  </si>
  <si>
    <t>ئەڵێی پشیلەی</t>
  </si>
  <si>
    <t>سلاۆ لەکاک  گیان</t>
  </si>
  <si>
    <t>پاراستنەکەی پارتی  هاتیتەوە</t>
  </si>
  <si>
    <t>تو پیاوی دەسلاتی</t>
  </si>
  <si>
    <t xml:space="preserve">جةنابى نا  نا نا  ئيوة لةگةل گةندلا يةكن </t>
  </si>
  <si>
    <t>تکایە بە کورتی  دەنگ بدەن بە   هەقێتی</t>
  </si>
  <si>
    <t>ئەندامی ئەنجومەنی ئاسایش پاراستنەکەی پارتی  وەک ڕوداووتی دووکارلەیە ک حیزب</t>
  </si>
  <si>
    <t>به خوا سيروو نا كه م</t>
  </si>
  <si>
    <t>بڕۆ گواد خوێڕی گوی چی اخۆیت تو ش دزی</t>
  </si>
  <si>
    <t>وزيره ى دارائى قورى كرد به سرتانه گوران</t>
  </si>
  <si>
    <t>لێهاتو ئەو کەسەیە بێ حزب ولیست سەربەخۆ متمانەی گەل بەدەست بێنێت</t>
  </si>
  <si>
    <t>نازانم ئەمانە شەرم ناکەن  چۆن لەڕویان دیت قسە دەکەن</t>
  </si>
  <si>
    <t xml:space="preserve">پیاوێکی ڕاستگۆ لەناو حیزبێکی کڕراو </t>
  </si>
  <si>
    <t>ههههههههههههههه چۆ ن تێڕ قسە ی بۆ دە کرێت</t>
  </si>
  <si>
    <t>ئه وه له كيوبيت  والله  هريمي كوردستان گوران تيكيدا له 2012وه</t>
  </si>
  <si>
    <t>حیزبەکەی بەڕێزت چ پڕۆژەیەکی جێ بەجێ کردووە چ خزمەتێکی کردووە بەمیللەت ؟</t>
  </si>
  <si>
    <t xml:space="preserve"> گیان هەر ماوتە خەڵکی بگەوجێنی ئەرێ تۆ عەیب ناکەی ئەم هەمو قسەی بێکردارە دەکەی بەنزینەکەت جوانە</t>
  </si>
  <si>
    <t>سلاڤ کاک  ئەڤە تولکیڤەی تونەیێ دیاری تویێ بەرزەی تەخێرە</t>
  </si>
  <si>
    <t xml:space="preserve">عه زيزم اوا نه ى سه روو له مه عريفه تينا كه ن </t>
  </si>
  <si>
    <t xml:space="preserve">ھەنێ جار گوناحە خۆت مانوو بکەیت بۆ ھەنێ مێشک پووت </t>
  </si>
  <si>
    <t>کەرێکی باشی</t>
  </si>
  <si>
    <t>دەنگی جواندێنن</t>
  </si>
  <si>
    <t>حزبى گوران ئه گه رى تيكدان ولاواز كردنى متمانه بو ولات ،گه نجان كردتانه نه يارى  ئه م  كوردستانه</t>
  </si>
  <si>
    <t xml:space="preserve">گوو بخو </t>
  </si>
  <si>
    <t>بە خواڕسووایت</t>
  </si>
  <si>
    <t>کەسی باشتان تێدا نەماوە</t>
  </si>
  <si>
    <t>سلاوله توبلي ماس ره شه به لي وايه</t>
  </si>
  <si>
    <t>گوو بخۆگەواد تۆچی تافتوا بدەی</t>
  </si>
  <si>
    <t>دەستت خۆش خۆزگەچوارپەلەمانتای وەک تۆهەبویایە</t>
  </si>
  <si>
    <t>دەست خۆش سەربەرزو سەرکەوتوبیت</t>
  </si>
  <si>
    <t>كه مزه كه مز</t>
  </si>
  <si>
    <t xml:space="preserve"> والله له جنا بت دروزن تر نينه </t>
  </si>
  <si>
    <t xml:space="preserve"> تۆش کەسێکی درۆزنی</t>
  </si>
  <si>
    <t xml:space="preserve">دەست خۆش </t>
  </si>
  <si>
    <t xml:space="preserve">سەرکەوتووبن </t>
  </si>
  <si>
    <t xml:space="preserve">  فلسەفلسەکانت کۆکردۆتەوە</t>
  </si>
  <si>
    <t xml:space="preserve">دەمێک بووزەڕەت نەدەهات </t>
  </si>
  <si>
    <t>نيجيرفان زوزانى راستە دەست خوش</t>
  </si>
  <si>
    <t xml:space="preserve"> درەوکەر</t>
  </si>
  <si>
    <t>من شانازي به بياوي وه ك تووه دن كه م</t>
  </si>
  <si>
    <t xml:space="preserve">پاره زور که سی سوک و رسواکرد </t>
  </si>
  <si>
    <t>هاوبه يمانى</t>
  </si>
  <si>
    <t>دەست خۆش سەرکەوتوبیت</t>
  </si>
  <si>
    <t>ئەیدەین ئەیدەین</t>
  </si>
  <si>
    <t>دروزن</t>
  </si>
  <si>
    <t>خووت هه وارت کرد یه کیتیه دزو گه نده له ئیستا یه ک لیستان ده خولینه وه</t>
  </si>
  <si>
    <t>وەڵا گۆڕان ئەوندە دەسەڵاتی هەبوو گردێکی داگیر کرد لەخۆشترین شوێنی سلێمانی دا کە قیمەتی گردەکە بەقەدەر بایی موچەی پێنج ساڵی موچەخۆرانە  کاکە  من تۆم خۆش ئەوێت تۆش مەبە بە ئارام ئەحمەدی زۆر بڵێی چونکە زۆر ووتن چاکیش ئەڵێیت و خراپیش</t>
  </si>
  <si>
    <t xml:space="preserve">دەمخۆش   سەرکەوتن تەنها بۆ ئیرادەی بەرزی گۆڕانخوازانە  </t>
  </si>
  <si>
    <t>تۆنمونەی پیاویمەردیت</t>
  </si>
  <si>
    <t>دەست خۆش</t>
  </si>
  <si>
    <t xml:space="preserve">سه ركه و توو بيت كاك </t>
  </si>
  <si>
    <t>اكه رخه لكي به وشيوه يه بير بكاته وه اوا خويشي به شيكه له وزولمو سته مه تاوانباريشه له به رده م دادكاي خوداي كه وره اكه ربيه ويت بو به رزه وه ندي خوي بيشه رحينيت ،</t>
  </si>
  <si>
    <t>كه ميك متمانه تان هه بو له ده ستان دا به و سياسه ته حه كيمانه ي ده سه لات توانه وه ،</t>
  </si>
  <si>
    <t>چۆن دەتوانی ئەوەندە قسە بکەی</t>
  </si>
  <si>
    <t>واز له خه لكى فقير به يره</t>
  </si>
  <si>
    <t>پیاوێکی ن ونەییت</t>
  </si>
  <si>
    <t>پیاوی مەردو ڕاستگۆ</t>
  </si>
  <si>
    <t>بالانسي هه لبژاردن لاي ده نگ ده ر نيه خوت باش ده زاني لاي توركيا و ايران ه</t>
  </si>
  <si>
    <t>نمونەی پیاوی ڕاستگۆ و ماندونەناس</t>
  </si>
  <si>
    <t xml:space="preserve">گۆڕانە دزو خۆ فرۆشە کان متمانە تان نە ماوە </t>
  </si>
  <si>
    <t>ئەگەر سیقەت ھەبوایە وازت لەو گۆرانە ئەھێنا کە فەرقی نەماوە لەگەل یەکێتی</t>
  </si>
  <si>
    <t xml:space="preserve">کورە حەیبە واڵلە متمانەم بەتۆش نما </t>
  </si>
  <si>
    <t>هەربژی پیاوی مەرد</t>
  </si>
  <si>
    <t>دەست خۆش کاک  قسە کانت هەموی ئالتونینە</t>
  </si>
  <si>
    <t>گوڵ</t>
  </si>
  <si>
    <t xml:space="preserve">لي من تؤ هيج نيت </t>
  </si>
  <si>
    <t>ڕاستە متمانە هەمووشتە</t>
  </si>
  <si>
    <t>دەبرۆ خۆفرۆش</t>
  </si>
  <si>
    <t xml:space="preserve"> تخوا گوناح  نیە ئێمە دەنگمان بۆتۆ یا  پارە قسەی زل مەکە سەد کیلۆ مەترم بڕی دنگم بەتۆیا شەڵا پەنجەم بشکایا  </t>
  </si>
  <si>
    <t>هۆۆۆۆۆۆۆ  هۆۆۆۆۆۆ ماوەیەکە وونیییییییی</t>
  </si>
  <si>
    <t>باشە تۆ ئیستە جیت ئە م قسانە ی تۆ بانیکە دووهە وا تۆ رینمای خە ڵک دە کە یت بە ڵا م حیزبە کە ی خۆت شە ریکە ی ئە ودزانە یە کە تۆ بە دزیان دە زانیت</t>
  </si>
  <si>
    <t>ئەوە کەنگی پێیابویەوە هههه وەلاهی ئەگەر ئێستاش گۆڕان بی تەنها ئەرێم ئەوەی گۆڕان بی سوکە</t>
  </si>
  <si>
    <t xml:space="preserve"> بارةكةى بوخدا زورترة بوخوتت كانديد نةكرد بو ئةندام بةرلةمالى عيراق </t>
  </si>
  <si>
    <t>كوران جاك كورابه رامبه رميله ت</t>
  </si>
  <si>
    <t>باشە کاک  ئەتۆسەری سیری قینگی پیازی تۆچیت خەڵک پرست پێبکات دەنگ بەچوێ بدەم هەرلەخۆتەوە دێیەناومەزع</t>
  </si>
  <si>
    <t>لە  جە رگە بادینان سلاو ریز  سە رۆ ک    کە ھاتی بؤ با دینان    عە زدە کە ین  سە ریک لە  شا رۆ چکە بە نینان  بد ە ی</t>
  </si>
  <si>
    <t xml:space="preserve">بۆ نه وه ى نويى  ( کارەبامان دەوێ کارەبا )  ئەم گوندە ( 150 ) شەهید و ئەنفالی هەیە  ، خاوەنی زۆرترین قوربانییە ، لە سنوری قەزای چەمچەماڵە ، تەنها 15 کیلۆمەتر نێوانمانە لەگەڵ کۆمپانیای داناغازی کۆرومۆر . نە قوتابخانەمان دەوێ نە نەخۆشخانەمان دەوێ نە ڕێگاوبانمان دەوێ نە ئاومان دەوێ ، تەنها یەک پرۆژەمان بۆ بکەن و کارەبامان بۆ ڕاکێشن .  بۆ یەکجار خۆتان بڵێن ئێوە خاوەن قوربانین و ئەوە ( یەک ) پرۆژە بۆ ئەو گوندە. گوندی قەشقە ناحییەی قادرکەرەم قەزای چەمچەماڵ . چارسه ريك هه يه لاى ئيوه كاك </t>
  </si>
  <si>
    <t>یەکەم کۆمێند</t>
  </si>
  <si>
    <t>بژی  سه روک</t>
  </si>
  <si>
    <t>ڵایکی ئەم پەیجە بکەن کچانی ئیسلام   خودا پاداشتان بداتەوە</t>
  </si>
  <si>
    <t>هەر بژیت</t>
  </si>
  <si>
    <t>دز كه جارئكت تاقيكرده وه  مه بخه ره وه سه و كارو كرده وه   پیرەمێرد</t>
  </si>
  <si>
    <t xml:space="preserve">بژیت </t>
  </si>
  <si>
    <t>کاک بۆجوابم نادەیتەوە</t>
  </si>
  <si>
    <t>بژی سەرکەوتوو بن</t>
  </si>
  <si>
    <t xml:space="preserve">دنگمان بو تویە سرۆک </t>
  </si>
  <si>
    <t>ڵایکی ئەم پەیجە بکەن کچانی ئیسلام  خودا پاداشتان بداتەوە</t>
  </si>
  <si>
    <t>سەردەم سەردەمی نەوەی نوێیە</t>
  </si>
  <si>
    <t>ھەر چەن سەیرەکەم ئێوەش وەک گۆران ئەرۆنەوە پال دوو حزبی دەسەلات بۆیە سێقەم بە ئێوە نیە</t>
  </si>
  <si>
    <t xml:space="preserve">سەرۆک ڕیپلەی  بمکەن بە چاودێر </t>
  </si>
  <si>
    <t>سڵاو لەئێوەو ،لەنەوەی نوێ.</t>
  </si>
  <si>
    <t>یەکەم کۆمێنتتتت</t>
  </si>
  <si>
    <t>نائا</t>
  </si>
  <si>
    <t>هه رساغ بێت</t>
  </si>
  <si>
    <t xml:space="preserve">سڵاو لە سەرۆکی ئئستاو داهاتو سەرۆک  </t>
  </si>
  <si>
    <t>ڕاسەکی</t>
  </si>
  <si>
    <t>کێشەکە ئەوەیە سیقە نە ماوە ھەموو قسەی دوبارە ئەکەنەوە</t>
  </si>
  <si>
    <t>پشکەکانی چاڤی لاند؟</t>
  </si>
  <si>
    <t>دەستخۆش</t>
  </si>
  <si>
    <t xml:space="preserve">نازانم تاقیتان بکەینەوە!!؟ ...بڕوامان بە کەس نەماوە </t>
  </si>
  <si>
    <t>نیشتیمان وەک هۆتێل وایە بەجێی بێڵە گەر خزمەت گوزاری و جێ خەوەکەت باش نەبوو  ‼‼‼‼‼‼</t>
  </si>
  <si>
    <t>گەر ئەمجارە خەڵک دەنگتان پێنەدات و دەنگ نەهێنن قەت نایهێنن</t>
  </si>
  <si>
    <t xml:space="preserve">تو بيروكه كانت جوانه كاك  به لام دلنيام توش بييته سه ر ده سه لات پاره كويرت ده كات </t>
  </si>
  <si>
    <t>سەتا سەت بین</t>
  </si>
  <si>
    <t xml:space="preserve">ئەی بژیت و بژیت و بژیت،ان شا اللە سەرکەوتو ئەبیت و ھیوادارم وەک ئەوە بیت کە دەبینرێیت نەک وەک ئەوانی تر دوای ڕووە شاراوەکەت ڕوویەکی قێزەون بێت !! </t>
  </si>
  <si>
    <t xml:space="preserve">سەرۆک </t>
  </si>
  <si>
    <t xml:space="preserve">چاکی خارە </t>
  </si>
  <si>
    <t xml:space="preserve">سەرۆک  </t>
  </si>
  <si>
    <t>ناحەزتەقێنی، بەراستی هەربمێنی سەرۆک</t>
  </si>
  <si>
    <t>ناترسی بت کووژن؟</t>
  </si>
  <si>
    <t>جی بۆیاخێک بەکاردینی سەروەک</t>
  </si>
  <si>
    <t>کاك  ئێرە کوردستانە حەقی ئینسان لە کوردستان نابینم نازانم چۆن باسی حەقی حەیوان بکەم</t>
  </si>
  <si>
    <t>پێت وایە ئەم ساڵ زورتر دەنگ بێنن.؟</t>
  </si>
  <si>
    <t xml:space="preserve">کارتم وەر نەگرتۆتۆ وەرن بە دوامە با وەری گرمۆ دەنگ ئەدەم بە کا  </t>
  </si>
  <si>
    <t>سه رؤك ريپلي؟؟؟</t>
  </si>
  <si>
    <t>بۆئەوەی ئەم دوبنەماڵەو شوێنکەوتووەکانیان لەناوبەرین پێویستمان بەهێزی چەکدارە</t>
  </si>
  <si>
    <t>سه ركه و توو بي</t>
  </si>
  <si>
    <t>جارئ نەخوینەوار برۆ  نوسینەکەت جاک بکە</t>
  </si>
  <si>
    <t>ڕیپلەیم بکە کاک  تۆهەقی خوانادەی نوێژ ناکەی چۆن هەقی میلەت ئەدەی</t>
  </si>
  <si>
    <t>بژیت سەرۆک گیان،سەردەم سەردەمی نەوەی نوێییە.</t>
  </si>
  <si>
    <t>سەرۆک بەئەکاونتی ساختە کۆمێنتت بۆ دەکەم لەترسی خزمی خوێڕی</t>
  </si>
  <si>
    <t xml:space="preserve">بژی  </t>
  </si>
  <si>
    <t>بژی</t>
  </si>
  <si>
    <t>مصائب قوم عند قوم فوائدها .... ئەم باردوخەی ئیکەتی و گوران لە بەرژەوەندی ئیوەیە ، ئینجا بیقوزنەوە و کورسیەکانتان زیاد بکەن ، تا نورەی زونی زەردیش دێت ....</t>
  </si>
  <si>
    <t xml:space="preserve">جڕت </t>
  </si>
  <si>
    <t>کاک  بو نایەی بو مالێ ئیمە؟</t>
  </si>
  <si>
    <t>هیوادارم تۆش وەک ئەمان نەبیت. هاتیتە سەر کورسی</t>
  </si>
  <si>
    <t xml:space="preserve">    بەسە ئیتر .. سەردەمی ئەوانەی ٣٠ ساڵە ئەم خەڵکە دەچەوسێننەوە تەواو بوو  ئیستا سەردەم سەردەمی نەوەی نوێیە</t>
  </si>
  <si>
    <t>سەرۆک مزگەوتەکە چی لێهات</t>
  </si>
  <si>
    <t xml:space="preserve">وه لله هيجت وا بيناكريت به س قسه ي و هيجي تر نيه </t>
  </si>
  <si>
    <t>کاک  چیت پێدەکرێ بۆ هەڵبجە تا دەنگت پێ بدەین تەرمیناڵێکمان نییە !¡</t>
  </si>
  <si>
    <t>بەهیوای سەرکەوتن</t>
  </si>
  <si>
    <t>هەلبژارتن   کوردستان  فشەیە  ج ناهێت گورین  بەس هێزو پارە</t>
  </si>
  <si>
    <t>سەردەم. سەردەمی. درۆ كردنە. بە هەموحەزبەكان. ١٠ ساڵی. ریكە. درۆئەكەن. لەگەل. ئەم خەلك فقیرە</t>
  </si>
  <si>
    <t>هەربژیت هەربەخۆت</t>
  </si>
  <si>
    <t>جا دەنگ ئەهێنیت ؟ وا هێناشت ؟ چی دەگۆڕێت؟</t>
  </si>
  <si>
    <t>سەرکەووتن بۆ تۆیە ئیشەڵا</t>
  </si>
  <si>
    <t>سەر کەوتوو سەر فراز بیت ئنشاللە</t>
  </si>
  <si>
    <t>چوار پەرلەمان تار ھەرچواریان خێزانەکانیان کاندیدن تۆش خوشکەکەت   کەسیتر نەبوو یان ئەمان باشترن ؟؟؟؟؟</t>
  </si>
  <si>
    <t>که رکوکیکان بیری جنابت اکه ن وه ره سه ریکیان لی بده !!</t>
  </si>
  <si>
    <t>ده ست ده مت خؤش هيوام سه ركه وتنتانه .</t>
  </si>
  <si>
    <t xml:space="preserve">هوین د هەژینە حەتا نوکە وە پشتەڤانیا خەلکی یا کری  </t>
  </si>
  <si>
    <t>بژي يكيتي</t>
  </si>
  <si>
    <t>کاک  پێت وایە کورسیتان بەر ئەکەوێت ؟</t>
  </si>
  <si>
    <t>ئەگەر ئێوش وەڪ قسەکانتان نەبوو چی؟؟؟ چۆن وەڵامی خەڵکی ئەدەنەوە؟؟؟</t>
  </si>
  <si>
    <t xml:space="preserve">کاک  دەستت چانەبەوە </t>
  </si>
  <si>
    <t>کارە بە کە مان بۆچاکە</t>
  </si>
  <si>
    <t>تا ئهم دهقه باشیتو زۆر كاری باشت كردووه بههیوای ئهوهی ههر ئاوا بمێنیتۆ تا كۆتایی وه سهركهوتووبی</t>
  </si>
  <si>
    <t xml:space="preserve">کاک  هەر بەجدی بەتەمای سەرۆکایەتی </t>
  </si>
  <si>
    <t xml:space="preserve">    خۆشەویستن کاکە گیان </t>
  </si>
  <si>
    <t>شێخی گەورە ریپلەی</t>
  </si>
  <si>
    <t>چیت هەیە بۆ ئەرسناڵ کە یەکەم یاری بردەوە</t>
  </si>
  <si>
    <t>سەرکەوتوو بن</t>
  </si>
  <si>
    <t>بە دەنگدان بە ئێوە جێ پەنجەمان بۆ چوار ساڵی داهاتومان بەجێ ئەهێڵین</t>
  </si>
  <si>
    <t>سەرەی نەوەی نوێیە باغەلی پر بکا</t>
  </si>
  <si>
    <t xml:space="preserve">رێنوسەكە دروست بكە گولم </t>
  </si>
  <si>
    <t>ڤیدۆی سەرجەم  گۆڵەکان   لە ستۆری پەیج دانراوە بینەری بن  بۆ دوواین زانیاری لایکی پەیج بکەن خۆشەویستانم</t>
  </si>
  <si>
    <t>نەوەی نوێ جیل الجدید</t>
  </si>
  <si>
    <t>ئەگەر خەمخۆری گەنجانی ئەو سایتە سێکسیانە دابخە</t>
  </si>
  <si>
    <t>خۆموو 23 نەفەر دەنگمان بۆ تۆیە بەڵام بێ هیوامان مەکە قاید</t>
  </si>
  <si>
    <t>سەرۆک ڕیپلەی</t>
  </si>
  <si>
    <t>کاک  10 /10 ئەگەری گەندەڵی زۆرە ، تاکوو چەند لەگەڵ ئەم قسەیەی ...!!</t>
  </si>
  <si>
    <t>یەکێ نەزانێ حوکمی خودا ئەچەسپینن نا کەواتە خۆتان خەڵەتاندوە خەڵکیش مەخەڵەتێنن ئیماندار دەنگ نادات حوکم هەر حوکمی خودایە غەیری ئەو بەهیچی ڕازی نین</t>
  </si>
  <si>
    <t>پلانت چییە بۆ گەنجان؟ هاوکات ناوی حزبەکەشت داهاتووی نەوەکانی لەپشتە.</t>
  </si>
  <si>
    <t>سڵاو لەسەرۆک   کاتی نوێبوونەوەیە</t>
  </si>
  <si>
    <t xml:space="preserve">سه رده م سه رده مى ئه وه يه بتان خه يته  زبلدانى ميژوو </t>
  </si>
  <si>
    <t>دەستەکانت خۆش،بۆ وتە جوانەکانت... بەڵێ بۆ نەوەی نوێ</t>
  </si>
  <si>
    <t>کاک  ئەمشۆ ڕیاڵ دەباتەوە به ڕای تۆۆ؟</t>
  </si>
  <si>
    <t xml:space="preserve">ده نگدان له ئيمه و كردار له ئيوه وه لى بيهيوامان  مه كه ن </t>
  </si>
  <si>
    <t>سەرکەوتووی انشاا لڵە</t>
  </si>
  <si>
    <t>کاک  دڵنیام بئ هیوامان ناکەی گەر نەتوانم یارمەتیشت بدەم دوعای سەرکەوتنت بۆ دەکەم</t>
  </si>
  <si>
    <t>کاک  ئەم  ئەبینی ؟</t>
  </si>
  <si>
    <t>یەک کەس سیقەی نیە ئەوەنە درزۆن مان بینیوە پیاو نازانێ سیقە بەکێ بکا</t>
  </si>
  <si>
    <t>من ده مه وئ په یوه ندیت پئوه بکه م آماده م</t>
  </si>
  <si>
    <t>کاکە  خۆت و حیزبت ناتوانن بە هیچ جورێ دەسەڵات بگرن دەست تا ئەم دوو بنەماڵەی سگو سگباب مابێتن</t>
  </si>
  <si>
    <t xml:space="preserve">ئەگەر ھەموو کورد بێنە دەنگ و بە جارێک بڵێن تۆمان ناوێ  ئامادەی واز لە سیاسەت بێنی ؟ </t>
  </si>
  <si>
    <t>بێگوومان دەنگمان هەر بۆ تۆیە کاک  وەرە ڕیپلەی گوڵێکم بۆ دابنێ دڵم پێی خۆشەبێ</t>
  </si>
  <si>
    <t>چەند کورسیت داناوە ؟؟؟</t>
  </si>
  <si>
    <t>ئاخر دواى جؤن بتوانم بيم دواى مافى خؤمت لئ بكةمةوة</t>
  </si>
  <si>
    <t>سەرکەتووبیت</t>
  </si>
  <si>
    <t>بڕۆ مامە سەرۆک  خۆتی  دوای ئەم هەموو ناعەدەلاتیەی پارتیو یەکێتی و بینینی ئەم هەموو خزمەتە یەک لەدوای یەکەکانی تۆ ئەمجارە زۆرترین دەنگ نەیەنیت کفرە</t>
  </si>
  <si>
    <t xml:space="preserve">    کاك  نوسینەکەو هەڵەیە ، بنوسە سەردەمی ، نەك سەرەمی</t>
  </si>
  <si>
    <t>سەرکەوتوبن سەرۆک</t>
  </si>
  <si>
    <t>بژیت سەرۆکم بەڵێن بئت تامردن دەنگم بۆتۆبئت  بێزار بوین ڵەمانە هیچمان بەهیچ نەبوە</t>
  </si>
  <si>
    <t>پێشبینیت چیە بۆ یاری بایرن و بارسێلۆبا ؟</t>
  </si>
  <si>
    <t>واز لەوەی بینە بەس پێم بڵێ سەرەەنی چییە؟</t>
  </si>
  <si>
    <t>چیە مامە گلەی بێ لێتان   سەردانی قەزا ناکەن بۆ نمونە وەک کفری   ئاوی بەنداوەکەیشمان سور بوە هەر ئاگاتان لێی نیە قەیچێکا گلەی بێ</t>
  </si>
  <si>
    <t>سەرۆك بەو بۆینباخەوە دەرکەوتوی خێرە؟</t>
  </si>
  <si>
    <t xml:space="preserve">كوره وه لا نازانم كيشان بو بيريت ئه م ميلته هه ر كؤيلا يه تي قبوله غيره ت له قه لبي كه سيان نه ماوه كا </t>
  </si>
  <si>
    <t>سڵاو برام ئەتو کوردی</t>
  </si>
  <si>
    <t>دەنگ و ڕەنگمان بۆ نەوەی نویە بێ هیوامان مەکەەە</t>
  </si>
  <si>
    <t>بژی سەروک لە بادینان رێزو سڵاوم بوتو دەنگمان بوتویە</t>
  </si>
  <si>
    <t>بژی سەرۆک  سوێند  بەخوا بەس بەخاتری  سەرکەوتنی نەوەی نوێ دەنگ ئەدەم ئەگەر نا بڕوام  بەدەنگ دان نیە</t>
  </si>
  <si>
    <t>باشه اگه ر پياو نان براو بكريت له سه ر نه وه ي نوي ايوه جيده كه ن بووي</t>
  </si>
  <si>
    <t>چیت ھەیە بۆ بەڕوەکە؟</t>
  </si>
  <si>
    <t>ڕیپلەی</t>
  </si>
  <si>
    <t>سلاو له سه رؤك</t>
  </si>
  <si>
    <t>سه رؤ كى داهاتوو</t>
  </si>
  <si>
    <t xml:space="preserve">    لەوە دەترسم بە بێ بەرهەمی و سەرشۆری بژیم، ئەگینا هەمومان هەر دەمرین</t>
  </si>
  <si>
    <t xml:space="preserve">بژی خاڵی </t>
  </si>
  <si>
    <t xml:space="preserve">ئێستا چیت هەیە بۆ ئەوانەی نەوەی نوێ بون ئێستا یەکێتین، کورە تۆش هەر یەکێتی بەس خۆت مات کردیە </t>
  </si>
  <si>
    <t xml:space="preserve">جون دە نگ بەدەست دە ئنئ لە دەست پیکی گوتارت سلاو نە کرد سەروکی منالان </t>
  </si>
  <si>
    <t>بەس بۆ سڵێمانی ئیش دەکەیت ئەنا شوێنەکان تر دووانی ٢٥٠ یە</t>
  </si>
  <si>
    <t>تۆ جارێ نووسینت چاک بکە</t>
  </si>
  <si>
    <t>نوسینەکەت هەڵەیەکی بچوکی تێدایە</t>
  </si>
  <si>
    <t xml:space="preserve">بڵێ تاقیکردنەوە باشترین بەڵگەیە </t>
  </si>
  <si>
    <t>هەلبژارتن بەرنامەی ئەمریکایە علمانی و ئیخوانی  سەلەفی و شیعی سوفی هەموویان پارچە پارچە کردیە و لەنێو خۆیان رکابەری و دژایەتی یەکتر دەکەن تەنها مشغولکردنی خەڵکە نە بە دەنک نە بە چەک کەس ناتوانێ شتێک بکات بەپێی ئەمریکا</t>
  </si>
  <si>
    <t>بە شانازیەوە دەنگم بۆتۆیە سەرۆک</t>
  </si>
  <si>
    <t>تا ئێستا هەڵەتان نەکردووە</t>
  </si>
  <si>
    <t xml:space="preserve">پشتیوان بە خوا سەر بەرز ئەبن </t>
  </si>
  <si>
    <t>وةرة لة هةرير گةرةكي مة قير كة با يةك دنيا دةنگت بةدةيني سةردةم سةردةمي نةوةي نويية</t>
  </si>
  <si>
    <t xml:space="preserve">باشە چی دەبێت جارێکی تر هەمان ئازار بچێژینەوە..!؟ اخر زۆر نەهامەتی و دەردەسەریمان چەشت ..! هەموشیان ئەوە بانگەشە و ئیشیان بوو....! </t>
  </si>
  <si>
    <t>کاک  ئێمە خاوەنی 150 شەهید و ئەنفالین ، 33 ساڵە لە گوندەکەمان چاوەڕێی کارەباین، تەنها شەش کیلۆمەتریش لێمانەوە دورە کارەبا ، نە یەکێتی نە پارتی حسابمان بۆ ناکەن ، لای ئێوە چارەسەر هەیە ؟</t>
  </si>
  <si>
    <t xml:space="preserve">بارتي يةكةم هاوبةيماني دووةم نةوةي نوي سييةم </t>
  </si>
  <si>
    <t xml:space="preserve">چ مامۆستایە ک وانەی کورد ی پئ گۆتی  ئیملاکەت چاکە  </t>
  </si>
  <si>
    <t>خەریکە دایکوو باوکم ڕازیەکەم دەنگ بەنێ</t>
  </si>
  <si>
    <t>ام ولاته به ده نكدان جاك ناكريت إلا وه كو طاليبان شورشي جه كداري بكه يت اكه رغيره تت هه يه اوكاره بكه اكه رنا تكايه بس خه لك بكه وجينه</t>
  </si>
  <si>
    <t>بژي سه روكي دا هاتومان</t>
  </si>
  <si>
    <t>هيوادارم له هه لبزادني كاندي ده كان ده قيق بيت هه له و نه كردبيت.</t>
  </si>
  <si>
    <t>؟؟؟ هەموو حزبکان دسڵات ڕادستی کوڕکانیان دکەن ئاسایە بڵام بۆ هێشتا نەوەی نوێ نەبۆتە حزبێک دسڵاتیکی نیە کەچی دسڵاتی بەس بەخوشکوو خێزانوو مێردی خۆیان نەبی نەداوە هەموی دەموچاوی کۆنەو شتی نوێ نابینم؟؟؟؟</t>
  </si>
  <si>
    <t>كوره واز له سياسه ت بينه  وه ره دوو ده ست دؤمينه بكه ين</t>
  </si>
  <si>
    <t>قوربان خوات بەم</t>
  </si>
  <si>
    <t>یەللە کاکە راستەکا دەنگی پئ بدەن خۆ گەر خراپیش بێت ھەر وەک ئەوانەی ئیستا نابێت متمانەی پئبدەن بزانن چیدەکا</t>
  </si>
  <si>
    <t>دەنگ دان بە نەوەی نوێ دەنگدانە بە ئایندەی گەش بۆکوردستان</t>
  </si>
  <si>
    <t>حەزەکەم هەرچی کورسی کورد هەیە جەنابت بیبەیت بزانین هیچت بۆدەکرێ  ...ڕاستگۆبە لەگەڵ دەنگ دەرانت</t>
  </si>
  <si>
    <t xml:space="preserve">بژی سەرۆک  لەگەل تۆداین </t>
  </si>
  <si>
    <t>٢٧٠هەمین کۆمێنت ههههه</t>
  </si>
  <si>
    <t>زۆڵی ئەکتیڤ</t>
  </si>
  <si>
    <t>سەحەشینەکەی فەیسبووکم بۆ وەرگرە  ،،سەرکەوتن مسوگەرە</t>
  </si>
  <si>
    <t>ساختەچی ڕۆژی شکاندنی کەرامەتت نزیکە</t>
  </si>
  <si>
    <t>سەرۆک تۆش تەزویر بکە بە تەزویر نەبێێ ناچیتە پێش یەکێتی و پارتی ئەوان خەرییکی ئەو  ئیشەن ئتر تۆش کەیفی خۆتە</t>
  </si>
  <si>
    <t>جگە لە تۆ کەس بە سەرۆکی خۆم نازانم</t>
  </si>
  <si>
    <t>ئەگەر دەنگ بدەم بۆ تۆیە وەعد بێت</t>
  </si>
  <si>
    <t xml:space="preserve">دری کاک </t>
  </si>
  <si>
    <t xml:space="preserve">    وەڵا باشم سوپاس ، تۆ چۆنیت ؟</t>
  </si>
  <si>
    <t>ئەم میللەتە بەتۆ ئاقڵ نابێت، چاوەڕێی جیلی نوێبکە ،</t>
  </si>
  <si>
    <t>تکایە برام لەگەڵ میللەت ڕاستگۆ بن بەخواهیلاکین بەدەس حکومەتەوەهەرچەنەمن مەعاش خۆریش نیم بەس کرێچیم ئاگاتان لە خەلکی هەژاربێت</t>
  </si>
  <si>
    <t>ئەوهەمووکەرە</t>
  </si>
  <si>
    <t>كويله هه رماوه</t>
  </si>
  <si>
    <t>ئه وه ش بس زانن ههً لپه رن</t>
  </si>
  <si>
    <t>واللە دەنگتان پێنادەم</t>
  </si>
  <si>
    <t>سلاو له‌م خوشه‌ویستانه‌</t>
  </si>
  <si>
    <t>بژي  ههههه</t>
  </si>
  <si>
    <t>بژی بارتی دیمووکوراتی کوردستان</t>
  </si>
  <si>
    <t>سلاو لەسەرۆک</t>
  </si>
  <si>
    <t>كورد به خوى سه رى له خوى ده رناچى چند داماون</t>
  </si>
  <si>
    <t xml:space="preserve">كورد به س به هه لپه ركى سه رى فه قيرى له قورنا </t>
  </si>
  <si>
    <t>وەڵڵە سیرەئەمانە چۆن شرم لەخۆیان ناکەناوە تەک داوەشئن</t>
  </si>
  <si>
    <t>خواخاسیكا پارتی به‌هڵپه‌ڕكێوه‌گرتویه‌تی</t>
  </si>
  <si>
    <t>بزي پارتي</t>
  </si>
  <si>
    <t>سڵاو لەبرایانم</t>
  </si>
  <si>
    <t>بژی مالا بارزان</t>
  </si>
  <si>
    <t>مردم توخوا ئێوە بەشەرین</t>
  </si>
  <si>
    <t xml:space="preserve">هەی لـەم میلـتە </t>
  </si>
  <si>
    <t xml:space="preserve">ئەو کڵاو لەسەرە کەس دەستی ناگری </t>
  </si>
  <si>
    <t>کورد لە هەر شوێنێ بێ تۆزێ زۆر بون هەڵەپەڕن  ئنجا سڵاو لەو ئەقڵە کیلۆمەتر سفرەتان</t>
  </si>
  <si>
    <t xml:space="preserve">به شان  باوكى باوكم </t>
  </si>
  <si>
    <t>ترحێو</t>
  </si>
  <si>
    <t xml:space="preserve">دواێش خۆپیشاندەن نەڪەن </t>
  </si>
  <si>
    <t xml:space="preserve">سلاو له ميشكى پوكتان ،،، نه فره ت له هه مو حزبه كانى قورستان </t>
  </si>
  <si>
    <t xml:space="preserve">هـه سته به شان </t>
  </si>
  <si>
    <t xml:space="preserve">ليده به شان </t>
  </si>
  <si>
    <t>بار تى بون بو موجه نييه  بارتى عقيده يه  بيرو باوه رمان بى هه يه</t>
  </si>
  <si>
    <t>گيان گيان بژيت بارزانى</t>
  </si>
  <si>
    <t xml:space="preserve">ئاخ سەری کێبڵ </t>
  </si>
  <si>
    <t xml:space="preserve">بژی حیزبی که ران </t>
  </si>
  <si>
    <t xml:space="preserve">خوا ھیدایەتتان بدا </t>
  </si>
  <si>
    <t xml:space="preserve">یع پارتی بیت و ھەڵپەڕی و  خاندە بێ </t>
  </si>
  <si>
    <t>بشي بارتي و</t>
  </si>
  <si>
    <t>ده ست خوش بژي پارتي وبژي  بمرن جاش بمرن خوفروش</t>
  </si>
  <si>
    <t>دک دک بەشان بەشان کرد بەس بۆ هەڵپەرکی باشە</t>
  </si>
  <si>
    <t>سڵاولەپارتیەدڵسۆزوبەوەفاکانی هەڵەبجە باکوێربێ دوژمنان گیان گیان پارتی پارتان</t>
  </si>
  <si>
    <t xml:space="preserve">بژيت </t>
  </si>
  <si>
    <t>نە فرە ت لە سە رچاوە کە تان</t>
  </si>
  <si>
    <t xml:space="preserve">بۆ ئاگر ھەل دەپەرن </t>
  </si>
  <si>
    <t>بزيت بارتى  سليمانى بارتييه</t>
  </si>
  <si>
    <t>ملیان بە دوو تەور نابڕێتەوە ئەونە پارەیان خواردوە باهەڵپەڕن تۆزێ زەعیف ببن</t>
  </si>
  <si>
    <t xml:space="preserve">هه‌لپه‌رن حزبه‌كه‌تان  به‌دیلی نیه‌ و یه‌كه‌می بێ ركابه‌ره‌ </t>
  </si>
  <si>
    <t>یاع لەو میلەتە</t>
  </si>
  <si>
    <t>سڵاووووو</t>
  </si>
  <si>
    <t>سڵاولەم کەرانە</t>
  </si>
  <si>
    <t>مەنجەڵێ یاپراخ بەشیان ئەکات</t>
  </si>
  <si>
    <t>لێ خوڕە دەشتە</t>
  </si>
  <si>
    <t xml:space="preserve">سەیری کەر  بەخوا  عەیبە </t>
  </si>
  <si>
    <t xml:space="preserve">بۆ هەڵناپەرن گیرفان پر … سگ تێر… بێ هەست و هوش خەمی کەسیش تان نیە </t>
  </si>
  <si>
    <t>مەعاشتان ببڕم کوردەکان ھھھ</t>
  </si>
  <si>
    <t>وەرە بەشەر ١٩٩١ تاكو ئێستا هیچ شتێكی باش فێرنەبوی تەنها هەڵپەڕكێی وگەمژایەتی</t>
  </si>
  <si>
    <t>به خوا ناشيرين سه رجوبى گرتوه</t>
  </si>
  <si>
    <t xml:space="preserve">سه ركه وتى بارتيمان </t>
  </si>
  <si>
    <t xml:space="preserve">یع لەو میلەتە </t>
  </si>
  <si>
    <t>خوا عەقڵتان بداتێ قەومەکە</t>
  </si>
  <si>
    <t>پاتی بوون شانازیەکاکە نەمری گوڵبرا</t>
  </si>
  <si>
    <t>خۆزگەم بەدڵیان</t>
  </si>
  <si>
    <t>داسخوش</t>
  </si>
  <si>
    <t xml:space="preserve">هررره هرررررر </t>
  </si>
  <si>
    <t>جاومانه بارتى</t>
  </si>
  <si>
    <t xml:space="preserve"> لەشتان ساغ نەبێ  بۆ خۆتان و کار و کردەوەتان ، توخوا گوناح نیە مرۆڤ بیت و دەنگ بەمانە بدەیت.</t>
  </si>
  <si>
    <t>ئەی  کوا بۆ ڕۆژێکی وانەبێت بۆ تێهەڵدان باشە</t>
  </si>
  <si>
    <t>دوو  ڕۆژی تر  لەسەرماو   بئ  نەوتی   هەڵئەلەرزن</t>
  </si>
  <si>
    <t>دلمانه بارتى</t>
  </si>
  <si>
    <t xml:space="preserve">ئاي لةو رؤژةي كةحسابتان لةگةل دةكريت </t>
  </si>
  <si>
    <t>حاکم هونەر ئەبینم</t>
  </si>
  <si>
    <t>خۆش میلەت</t>
  </si>
  <si>
    <t>هــــــــووش</t>
  </si>
  <si>
    <t>هڕڕڕڕڕڕڕ</t>
  </si>
  <si>
    <t>بندیوار  ھھ</t>
  </si>
  <si>
    <t xml:space="preserve">دواي هةلبژاردن برون داواي مافتان بكةن شةق دةخون </t>
  </si>
  <si>
    <t>بەهه موتان ملوێنێ دینار نییە لە گیر فانتانا هه ڵپەرن</t>
  </si>
  <si>
    <t>گدیش</t>
  </si>
  <si>
    <t xml:space="preserve">كرؤنا نةما </t>
  </si>
  <si>
    <t>ئای لەخەڵکی بێحەیا هەرقابیل شەقن</t>
  </si>
  <si>
    <t>پارتی لەکوێبێ شای وئاوەدانی لەوێیە</t>
  </si>
  <si>
    <t>باوکه.رووچه.ندقیزه.ونن.پیاوی.سوک</t>
  </si>
  <si>
    <t>بۆ هەڵناپەرن نیوەتان میهنەی مناڵێکتان نیە</t>
  </si>
  <si>
    <t>ئــــــــــازادی بو بادینان</t>
  </si>
  <si>
    <t>موچەو سوتەمەنیەکەتان جوانە!.  خەدەماتەکەیان جوانە.  هەڵپەڕن...!</t>
  </si>
  <si>
    <t>ماسا  حه شر ئةكا</t>
  </si>
  <si>
    <t>ئەوەبۆئەوەندە حەزتان هه ڵ پەڕی نە</t>
  </si>
  <si>
    <t>ئەرێ ئەوە بۆ ژنی تیا نیە</t>
  </si>
  <si>
    <t>سوکوسەلیمەکانی هە ڵەبجە هەڵەبجەلەمان بێ عەقڵتری تێدانیە</t>
  </si>
  <si>
    <t xml:space="preserve">بۇ چی هەلپەرن ها </t>
  </si>
  <si>
    <t xml:space="preserve">وەڵا عەیبە ئەی ئەوهەمووبندیوارە کوان </t>
  </si>
  <si>
    <t>ئەم كڵاو سپی یە ئاگای لەهیچ نیە لەبۆش هەڵەپەرێ</t>
  </si>
  <si>
    <t xml:space="preserve">جه ن خوشه حفله كيه يان سه ت خوزكه م به و دليان </t>
  </si>
  <si>
    <t xml:space="preserve"> ماشااللە زۆر قەرەباڵخە دوربن لە گشت چاوچۆڵێک</t>
  </si>
  <si>
    <t>بۆهه لناپەڕن محاشەکەتان جواۆە</t>
  </si>
  <si>
    <t xml:space="preserve">جوان ھه ڵپه ڕن گیرفانتان پڕه یاععععععع </t>
  </si>
  <si>
    <t xml:space="preserve">واڵا زەلامی تیایە نان نیە بخوات ھەڵەپەڕێت دەی یاخوا ھەر ئەوە بەشی بێت ھەرچەن کورسی ھەڵەبجە یەکلا بوەتەوە </t>
  </si>
  <si>
    <t>توله به سه بره ئه مما به زه بره كه ميك رابويرن له دونيا له ئاخير ت ده بيت زور بگرين به شيمان و خه جاله ت بن خواي فه قير بتان گري</t>
  </si>
  <si>
    <t>ئـــــــــازادی بو بادینانی زیندان</t>
  </si>
  <si>
    <t>قوربەعەقڵتان</t>
  </si>
  <si>
    <t>خواشآهیتە بڕۆنۆسە رئە ڵغاماناتە قێتۆئە وە نە سووکن،</t>
  </si>
  <si>
    <t>دواجار ڕۆبۆتم بینی هەڵپەڕێت‌</t>
  </si>
  <si>
    <t>به خواى كوردى خومان تا به يانى بيان گئى كه خلاس بوى ئه لئ كا ئمه تان گاوه</t>
  </si>
  <si>
    <t>نێچیر هاهاهاهاپ</t>
  </si>
  <si>
    <t xml:space="preserve">ئەم کەڕە جافە ناحاڵیە ئێیرانیانە سەد کیمیاباران و انفالی تر عاقڵیان ناکاتەوە چونکە مێشکیان هینی تێدایە </t>
  </si>
  <si>
    <t>بايدين. باش. دةنگتانيش. وةك سةگ دةبارينةوا</t>
  </si>
  <si>
    <t>کە رمان لێ نابڕێ</t>
  </si>
  <si>
    <t>ئه ك رووتان ره ش بيت</t>
  </si>
  <si>
    <t xml:space="preserve">بە هەموویانەوە دە کەر ئەبن </t>
  </si>
  <si>
    <t>سوک.به.سوک.ده.لی.بروبه.ولاوه.قیزه.ون</t>
  </si>
  <si>
    <t>لایبە پارەکەو</t>
  </si>
  <si>
    <t>ئەوانە ھەموو سەگی نە</t>
  </si>
  <si>
    <t xml:space="preserve">خوا ئاگادارە بە قەو شـاییەکەی بنـاویلە قەرەباڵغ نیە </t>
  </si>
  <si>
    <t>سڵاوو لەکاک پارتی</t>
  </si>
  <si>
    <t>بەخوا چاک ئەوڕێگەیان قەتع کردووە  بەخوا هەرخۆتا یەکەمن دەستان خۆشبێت،،حساب بۆیەک نەفەر نەکەن بژی ،پاتە  هین  ئارتی</t>
  </si>
  <si>
    <t>خەفەت لەوە ئەخۆم القائد  هەمووتانی لەناو  نەبرد بە کیمیایی</t>
  </si>
  <si>
    <t>وكرسي زوره و نفه ر نيه ههههه</t>
  </si>
  <si>
    <t>هەموو دەھ کەسن هههههههههههه</t>
  </si>
  <si>
    <t>به هاريش نه هاتووه كرديان به به هار به هاره به هار</t>
  </si>
  <si>
    <t xml:space="preserve">پارتی چاکی گاون حیزەکان </t>
  </si>
  <si>
    <t>چێرم بە کۆیلە باشە</t>
  </si>
  <si>
    <t xml:space="preserve">زەلام ھەیە لە بانگەشەی ھەموو حیزبەکان بای ئەدات خۆی بۆ یەک لای ناکرێتەوە کە چ حیزبێکە </t>
  </si>
  <si>
    <t xml:space="preserve">گوو بە شەرەفتان </t>
  </si>
  <si>
    <t>بەهیوای سەرکەوتن بۆ پارتی</t>
  </si>
  <si>
    <t xml:space="preserve">به خوا موسته هه قی هه مو شتیکن هه ره زانن هه لبه رن مه عاشه که تان جوانه </t>
  </si>
  <si>
    <t>سڵاو لەگاوانی</t>
  </si>
  <si>
    <t xml:space="preserve">هۆش هۆش هۆش هۆش هۆش </t>
  </si>
  <si>
    <t>خۆزگەم  بەدڵی ئەوانە  ناکەت  بە  ئیجباری  هەڵ  یان  ئە  پەڕئنن</t>
  </si>
  <si>
    <t>سێرگاوانی جوانی بادەدەی</t>
  </si>
  <si>
    <t xml:space="preserve">واللە پارەشەم  ووەکو خەڵات لە لایەن یەکێتیەوە پێ دراوەو  ئەو دەستەی خۆم ئەبڕمەوە  یەک دەنگ بە یەک کەس بدەم  لەبەردەم خۆشیان ئەم قسەیەم کرد  </t>
  </si>
  <si>
    <t xml:space="preserve">ئەو پەڕۆ بەس بۆ قن سڕین باشە </t>
  </si>
  <si>
    <t xml:space="preserve">کوائەو گەنجانە لەئیجه گیریان خواردوە  لەناو دارستان لەبرسان مردنە </t>
  </si>
  <si>
    <t>ئەو هەموو ئەقڵە چیە کەوتوە لەژێر پێیان</t>
  </si>
  <si>
    <t>عير بكس خواتكم</t>
  </si>
  <si>
    <t>ڕەبی ئەوەی دەنگ بە ئێوە بدات توشی سەرتان بێت باشە ، زۆر گوناهن زۆر کویلەینە ڕۆژی دووایی جوابی اللە بدەنەوە</t>
  </si>
  <si>
    <t xml:space="preserve"> ئەی ڕووی باوکتان ڕەش بێت </t>
  </si>
  <si>
    <t>قەیرانی ئەقڵە</t>
  </si>
  <si>
    <t>چۆن لەوێ نیت</t>
  </si>
  <si>
    <t>ئاخر ئةلين كاسبي نية واللةى بةس كورتان بفرؤشيي بة حسابي خؤت نازاني!!!  خوایەگیان ئەو ھەموو کەرە چیە داوتە بەکوردی داماو</t>
  </si>
  <si>
    <t>بژی پارتی</t>
  </si>
  <si>
    <t>بەخوائەقڵ خۆشەبۆئینسان</t>
  </si>
  <si>
    <t>سوێن ئەخۆم لەبێ پارەیو بێ ئیشی هەڵ ئەپەڕن</t>
  </si>
  <si>
    <t xml:space="preserve">خاک فرؤشان </t>
  </si>
  <si>
    <t xml:space="preserve">معاشه كاتان جوانه كورد  به م  هه ل په ركي يه  به ناو بانگه   كوردو  جرتو  جه قه نه  ئيوه ده يكه ن و ئه وان ده ي خون   سه يري جل قاوه يه كه  ئه لي  برا زاوايه  جه وه كاتان خوشه  دوروژيتريش  دينه به ر كاميره  وه كو سه گ ده كروزينه وه  ده لي  معاش نيه  نه وت نيه   حوكمه تي چي  كورد  خواي گه وره  ناسيو مانيه تي  بويه  بوين  به فليمي  دوبناماله   وه كو قومار ياري تان پي ده كه ن   </t>
  </si>
  <si>
    <t>نۆ کۆمێنت</t>
  </si>
  <si>
    <t>بەخوا هەمووتان شیت و نەخۆشن</t>
  </si>
  <si>
    <t>به س مل پيجه كه</t>
  </si>
  <si>
    <t>نرخی مەسینە</t>
  </si>
  <si>
    <t xml:space="preserve"> بۆ تازە زانیووتە لە کوردا عقڵ بوونی نی یە ؟؟؟ لەگەڵ ڕێزما </t>
  </si>
  <si>
    <t>هەڵەبجە کوا ئەوەنە پارتی تێدایە ئەگەر  پارە نەبێت</t>
  </si>
  <si>
    <t xml:space="preserve">ڕاستەوخۆ جوتە دانی پارتیە كەرەكانی ھەڵەوجە </t>
  </si>
  <si>
    <t xml:space="preserve">سەیری ئەو دەڵەقۆڕە خۆفرۆشەشکەن </t>
  </si>
  <si>
    <t>ئەقڵ خۆشە بۆئینسان</t>
  </si>
  <si>
    <t>مەعاشەکەتان جوانە</t>
  </si>
  <si>
    <t xml:space="preserve"> بیکەن هەر چەند رۆژە ماوە!!</t>
  </si>
  <si>
    <t xml:space="preserve">داخی  ئە م هە موو کە رە </t>
  </si>
  <si>
    <t>بەخوا کەرن</t>
  </si>
  <si>
    <t xml:space="preserve">هه له هه له كويله به شان كويله </t>
  </si>
  <si>
    <t>هەڵ پەڕن</t>
  </si>
  <si>
    <t xml:space="preserve">خةنيم بة عقلي ام ميلةتة </t>
  </si>
  <si>
    <t xml:space="preserve">چوار نە فەرن  نەتوان توانی لە هەولیرەوە بێنن بۆ یان </t>
  </si>
  <si>
    <t>ئه مجاره پارتي به هه لپه ركي گرتوويه تي دياره شتيك ده بيت</t>
  </si>
  <si>
    <t xml:space="preserve">یەکەمی بێ ڕکابەرەپارتیەکەی خۆمان بژی پارتی و </t>
  </si>
  <si>
    <t>تەنیا بیست نەفەر هەل دەپەڕن</t>
  </si>
  <si>
    <t>مەزەمان لێ نابرێ</t>
  </si>
  <si>
    <t xml:space="preserve">عةيبة هةر خةريكـ هةلپةرين بن </t>
  </si>
  <si>
    <t>ئەو ڤیدیۆیە هەڵگرن کە گەورە بون بۆیان لێبدەنەوە بڵێن ئەوە ……….. جارانتان بو.</t>
  </si>
  <si>
    <t>ئەی ڕسوابن</t>
  </si>
  <si>
    <t>ئةم پارتيانه دايم ئيژى لةپاكةتا هاتگنةدةر</t>
  </si>
  <si>
    <t>ائ کیرم بە قونیت ادمئنی خورئ</t>
  </si>
  <si>
    <t>ايستا هةلةبةرن ايانبينن بياني دوو بياني شيوةن اكةن لةجيي او هةلبةرينة كركوكتان بباراستاية نةك بيدةنة عرب و تركمان</t>
  </si>
  <si>
    <t>حەیامان چوووووو</t>
  </si>
  <si>
    <t xml:space="preserve">بۆ خۆپشاندان. ئازا بن </t>
  </si>
  <si>
    <t>کۆیلەی باشی تیایە</t>
  </si>
  <si>
    <t>مةعاشةكةتان جوانة ههههههه</t>
  </si>
  <si>
    <t xml:space="preserve">ئەی خوا بەدەست ئەم میلەتە </t>
  </si>
  <si>
    <t>سڵاولەپارتی وجەماوەرەخوێن زەردەکەی</t>
  </si>
  <si>
    <t>بەهارە</t>
  </si>
  <si>
    <t>خواقەزای ئەو جەوەتان</t>
  </si>
  <si>
    <t>ئەک داڕزێن توخمە کەرانە هههه</t>
  </si>
  <si>
    <t>معاشە کە تان جوانە بە لێبڕێنی لە  % 21 -- 65ڕۆژجارێ بیرتان چوو</t>
  </si>
  <si>
    <t>بۆ ۲۵۰ چۆن خۆیان کردوە بە پوشششش</t>
  </si>
  <si>
    <t xml:space="preserve">نمونه تان زؤر بيت هه له هه له </t>
  </si>
  <si>
    <t>كه ره كه ره</t>
  </si>
  <si>
    <t xml:space="preserve">بەس ئەوکورانیە دەزانێ 30سالە ئەی لیتەوە </t>
  </si>
  <si>
    <t xml:space="preserve">سه يري ئه و گه واده ي گاواني ئه ليي دايكي شوي كردووه هه سه هه ي كويله ي حيز </t>
  </si>
  <si>
    <t xml:space="preserve">ئه ى دا وه شين </t>
  </si>
  <si>
    <t>بەداخەوە وەک ڕێزێک بۆ کۆچکردوو  پۆلیسی لقی ١٢ کە لەم دوو ڕۆژەدا تەرمەکەی دۆزرایەوە ، دەبوایە هەڵپەڕکێ و ئاهەنگتان نەکردایە</t>
  </si>
  <si>
    <t>ئەوە  خزمەتی ئیوە یە لە جیاتی خزمەت گوزاری</t>
  </si>
  <si>
    <t xml:space="preserve">نرخی هەڵپەڕکێ </t>
  </si>
  <si>
    <t>ئێ باشە ترسنۆکانە ئاسایشی بۆ چیە ههههههه</t>
  </si>
  <si>
    <t>حەیف خۆم لەوێ نیم گەرمم بکردایە</t>
  </si>
  <si>
    <t>٤ كةس حةر حةفلةتان رسوا كرد</t>
  </si>
  <si>
    <t xml:space="preserve">دەسخۆش </t>
  </si>
  <si>
    <t>تەریق بوومەوە لێرەوە</t>
  </si>
  <si>
    <t xml:space="preserve">لە و تاقە تە </t>
  </si>
  <si>
    <t>ئةى خواةخةجالةتان بكات هةر ئيوة نةبون ئةگريان بؤپيى موجةو بى كارةباو بى خزمةت گوزارى</t>
  </si>
  <si>
    <t xml:space="preserve">زور خوشة سوار ككر ببت سير بازار كةيت </t>
  </si>
  <si>
    <t xml:space="preserve">سه رکه وتن بو لیستی نه وه ی نویه </t>
  </si>
  <si>
    <t>بازار بازار كةرة</t>
  </si>
  <si>
    <t>شەپۆلێکی زۆۆرە جمەی دێ</t>
  </si>
  <si>
    <t>قەرەبالغە ماشەڵا ههههه</t>
  </si>
  <si>
    <t xml:space="preserve">هيوايه ته كه ي كورده حياته كه يه باش هه لپه رن چون چه وره چه ور </t>
  </si>
  <si>
    <t>تە ماح پیسە</t>
  </si>
  <si>
    <t>كوا هه لبه ركى</t>
  </si>
  <si>
    <t xml:space="preserve">ئاي سوراني بةس بو كاين باشيت </t>
  </si>
  <si>
    <t>کوا</t>
  </si>
  <si>
    <t>بەنزین 800 دینار غاز 11000 نەفت 160000</t>
  </si>
  <si>
    <t xml:space="preserve">ههههه  باخوا  داماون زۆۆر  حەفلە  بگیرن بۆ  بی  ئەقلیتان کوریکی  مالی   پارتی بۆ  وەک  ئیود  خۆیان نەکردوە  بە  فلیم </t>
  </si>
  <si>
    <t>كابرايه ك ده ناسم دكتوراى هه يه لەزانستى پزيشكى گوتى هه ركه سيك فه رمانبه ر بيت و ده نگ  به يه كيتى و بارتى بدات ئه وا شكت نه بى  گەوادە</t>
  </si>
  <si>
    <t xml:space="preserve">ئه وه هه مووی ضه ختی پاره یه </t>
  </si>
  <si>
    <t xml:space="preserve">ئەیی  هاوار خوایە  گیان </t>
  </si>
  <si>
    <t>هههههههههههه مەنجەلێک یاپراخ زۆرە بۆیان</t>
  </si>
  <si>
    <t>له زني دانه به دانه تان به م باش</t>
  </si>
  <si>
    <t>ترحيولةم تةرةزانانة</t>
  </si>
  <si>
    <t>ههههههههههه دوای رویان دییت بینە ناخە لکی پییاو</t>
  </si>
  <si>
    <t>سلاو لەو کەرە دو پێیانە</t>
  </si>
  <si>
    <t xml:space="preserve">بەداخەوە هەڵەبجە کەری هەرتیاماوە </t>
  </si>
  <si>
    <t>توخوابلين بة  ريزةكيان بوبلي</t>
  </si>
  <si>
    <t>سه رکه وتن بو نه وه ی نوی یه</t>
  </si>
  <si>
    <t>بە خوا کەرن</t>
  </si>
  <si>
    <t xml:space="preserve">وەڵا دەستتان خۆشبی باشمان دەناسن هەموو شارەکان وەچی یەکن </t>
  </si>
  <si>
    <t>٥٠نةفةرن ٢٠شمولي دةنك ان ناكةن  تا١٠يانم زمارعةلقليانتةواونية</t>
  </si>
  <si>
    <t>سەیری  لۆتی</t>
  </si>
  <si>
    <t>معاش فولینە</t>
  </si>
  <si>
    <t>باشە دەنگدان هەڵپەرکێی بۆ چیە ؟؟</t>
  </si>
  <si>
    <t>شەرمە کورد بێ و پارتیش بیت</t>
  </si>
  <si>
    <t xml:space="preserve"> کوا؟</t>
  </si>
  <si>
    <t xml:space="preserve">هه سته بوي دواي سه ري سال نيو موچيه جوان سه ر چؤپي بگره حه يوان </t>
  </si>
  <si>
    <t>هه ل په رن تا ئه و رؤژه ي. رؤله كانتان فرياي قور پيوانيش ناكه ون</t>
  </si>
  <si>
    <t>دوێنێ پۆلیسێکیان بەکوژراوی دۆزرایەوە ئەبوایە پرسەی ماتەمینیان بۆ ئەو داماوەبوایە نەک هەلەکە سەماکردنەیان</t>
  </si>
  <si>
    <t>كةسيان نازانن هةلبةرن لةكاتي دةنك ان دةنكةكانيبوسوسيالستة</t>
  </si>
  <si>
    <t>قۆزن</t>
  </si>
  <si>
    <t xml:space="preserve">روتان ره شبيت </t>
  </si>
  <si>
    <t xml:space="preserve">اقل لةكوئ ى </t>
  </si>
  <si>
    <t xml:space="preserve">20  نەفەرن 7 دانەیان خاوەن پێداویستی تایبتن </t>
  </si>
  <si>
    <t>کاکە مەجالبەن سەرچۆپی بەرناکەوێ ئەوەنە زۆرن ههههه ڕووتان ڕەشبێ هەنێکی تیایە ئێوارە یەتە مزگەوتیش ئەوەنە بێ ڕوون کۆیلەی مەسینە هەڵگرینە</t>
  </si>
  <si>
    <t>سلاو</t>
  </si>
  <si>
    <t>كه نجى ئيجه ش بابخنكيت</t>
  </si>
  <si>
    <t>حەچە حەچــــــە</t>
  </si>
  <si>
    <t>خۆا ئەقڵتان باتێ</t>
  </si>
  <si>
    <t xml:space="preserve">گيرفانتان جوانه </t>
  </si>
  <si>
    <t>اوە بۆچی اوەی پارتی بێ  تەواو نیە</t>
  </si>
  <si>
    <t xml:space="preserve">هههههههههههههه بژی بژی </t>
  </si>
  <si>
    <t xml:space="preserve">ھەڵەبجەش مەخلوقی وای تیایە!!! من نەمزانیوە </t>
  </si>
  <si>
    <t>هونەرمەندیشتان بۆ بو ئیتر چیتان دەوێ ئەی خوایە ئەقڵ لەکەس نەسێنی ئەم ئەقڵە چەند خۆشە بۆ مرۆڤ</t>
  </si>
  <si>
    <t xml:space="preserve">خه جاله ت بن تادويني ئه گريان و ئه كوروزانه وه </t>
  </si>
  <si>
    <t>بەشااااااااان  مەعاشەکەو جوانە</t>
  </si>
  <si>
    <t xml:space="preserve"> بوكةلةيةقورميشيان كردوة</t>
  </si>
  <si>
    <t>سوك له وييه</t>
  </si>
  <si>
    <t>ئەمانە گیرفان پری مێشک خاڵین</t>
  </si>
  <si>
    <t xml:space="preserve">ئەم پارتیانە باش بەهوی بانگەشەوە تێر هەڵپەڕین جەوی خویان وەرگرت داوەشین ڕەبی </t>
  </si>
  <si>
    <t xml:space="preserve">ئەڵێی شێتخانەیە </t>
  </si>
  <si>
    <t xml:space="preserve">بەشان بەشان ئش ئش </t>
  </si>
  <si>
    <t xml:space="preserve"> ئەی لەو ئەقلەتان بەم باشە</t>
  </si>
  <si>
    <t>هەموو کات وتومە سێ جۆر مرۆڤ خۆش دەژین مندڵ و شێت و پارتی بوون جونکە کەسیان عەقڵ لە کەلەسەریاندا نیە ....وە ئەگەر بارانی سەقافەت و عیلم و مەعریفەت و زانست و زانیاری ببارێک لایەن گیرانی پارتی  چەتری کۆیلایەتی خۆیان هەڵدەکەن .</t>
  </si>
  <si>
    <t xml:space="preserve"> ھەڵ پەڕن شوکرمیلەتی کورد وشیارەئەمجارە ھھھھھھھھھھھە</t>
  </si>
  <si>
    <t>هە مویان بە زور براون</t>
  </si>
  <si>
    <t>سيقه و به جه نيان هه يه له شه ردا ته قه بكات</t>
  </si>
  <si>
    <t>مه عاشه که تان جوانه</t>
  </si>
  <si>
    <t xml:space="preserve">کوا  </t>
  </si>
  <si>
    <t xml:space="preserve">تا ئیستا </t>
  </si>
  <si>
    <t>وەحە</t>
  </si>
  <si>
    <t>گوێ لە بگرن</t>
  </si>
  <si>
    <t xml:space="preserve">قیڕە قیڕ کەر کوا ئەبێ هەڵپەڕێ </t>
  </si>
  <si>
    <t>هات هات  هات</t>
  </si>
  <si>
    <t>داخی گرانم گەنجیشن و کە..شن</t>
  </si>
  <si>
    <t>پیاو هەیە ئەمانە تێبگەینێت ئازادی لە کۆیلە بوون بە نرخترە</t>
  </si>
  <si>
    <t>هههههه میلەتی داماو</t>
  </si>
  <si>
    <t xml:space="preserve">بژيت پارتي و  بةلئ بؤ  </t>
  </si>
  <si>
    <t xml:space="preserve">کۆیلەخانە ههههه </t>
  </si>
  <si>
    <t xml:space="preserve">ئای کورد بە هیچ ئاقڵ نابی </t>
  </si>
  <si>
    <t xml:space="preserve">ھھھھھھ   تیایەتی ئەڵێی بەشەق ھەڵەپەڕێت </t>
  </si>
  <si>
    <t xml:space="preserve"> وتی سەد شادەو دبلۆمت هەبێت بچیتە ناو پارتیەوە بە کەرێتی یەیتە دەرەوە </t>
  </si>
  <si>
    <t>کۆیلەکانی ھەلەبجە</t>
  </si>
  <si>
    <t>ئەم هەمووو خەیار خۆرە هههههههه</t>
  </si>
  <si>
    <t xml:space="preserve">هه ڵ پە ڕن دوای دە نگ دان نووە ماعا ش وە ردە گرن </t>
  </si>
  <si>
    <t>به س ئه و ده نكانه له هه له بجه هه يه</t>
  </si>
  <si>
    <t>بەس بیر لە بێعەقڵی ئەم میلەتە دەکەمەوە !!!!</t>
  </si>
  <si>
    <t>ئه وانه ش بویه وانه که ن تا به ......  . قبولیان که ن ؟؟؟</t>
  </si>
  <si>
    <t>بادینی هەڵپەڕن</t>
  </si>
  <si>
    <t>ئەز تێناگەهم چەوا ل حەلەبجە پارتی هەنە و  کیامکربو  و پارتی هەڤالێت 1بون</t>
  </si>
  <si>
    <t xml:space="preserve"> قوندەر </t>
  </si>
  <si>
    <t>سسسسسسسسسسسسلاوووووووو</t>
  </si>
  <si>
    <t xml:space="preserve">بارتى بانكةشه به ئاهنك تيكةشتوه </t>
  </si>
  <si>
    <t>پيم خوشة لةوة خةراپترمان لي بيت چونكة ئةمة عةقليتي ميلةتى كورده</t>
  </si>
  <si>
    <t>ئەمانەی هەڵئەپەڕن بەشێکی زۆریان بندیوارن</t>
  </si>
  <si>
    <t>ئه‌وه‌ به‌جدیانه‌</t>
  </si>
  <si>
    <t>تیاح کەر زۆرن</t>
  </si>
  <si>
    <t>باوەڕکەن هەر ئەمانەن بەیانی بۆ یەکێتیش هەڵ ئەپەڕن</t>
  </si>
  <si>
    <t xml:space="preserve">بردنەوەیان مسۆگەرە بۆیە هەر هەڵەقونن ئەمانە لەئێستاوە ههههه </t>
  </si>
  <si>
    <t xml:space="preserve">ئە بێ هە بێ لە پارتی کە رترو جاشکتر </t>
  </si>
  <si>
    <t>موچةكةتان جوانه</t>
  </si>
  <si>
    <t>منیس هەموو مانگی لەماڵە بخەوتمایەو  موجەی حازرم وەرکرتایە هەفتەی جاری بو چای خواردنی بچومایە بو لق وەڵا نەک هەر کاتی بانگەشە هەموو مانگی  هەڵەپەریم بوی</t>
  </si>
  <si>
    <t xml:space="preserve">جه ن شيت له وى بوو </t>
  </si>
  <si>
    <t>ئیدارەی ووڵات ئەم جۆرە ستایلە پێش کەش کات بۆیە پاش سی ساڵ حاڵمان جوانە</t>
  </si>
  <si>
    <t xml:space="preserve">خۆیان قەینا بەزەییم بە مناڵ و خوشکو براکانیانا یەتەوە </t>
  </si>
  <si>
    <t>ئه قل خؤشه</t>
  </si>
  <si>
    <t>خواگیان پارتی گیان</t>
  </si>
  <si>
    <t>ههه ئەو هەمو لات و پوتە</t>
  </si>
  <si>
    <t xml:space="preserve">بەخووا ڕاستیان ووتووە مریشک خۆی خۆڵ بەسەری خۆی نەکا کەس نایکا...  هەڵپەڕن شارەکەتان جووانە ... پڕ لە ناعەدالەتی پڕ لە گەندەڵی ....  </t>
  </si>
  <si>
    <t>ماشالله له هه مو جلكاو خوره قرتان تي كه وى انشاللهز</t>
  </si>
  <si>
    <t>من وت 160 هه زاره</t>
  </si>
  <si>
    <t xml:space="preserve">جەماعەتی شەپۆلەکەن </t>
  </si>
  <si>
    <t xml:space="preserve">ده ستيان خوش بى دوو بنه ماله كه رى جاكيان ده ست كه وته  عافيتان بى  </t>
  </si>
  <si>
    <t xml:space="preserve"> کەسەیری ئەقڵی ئەم خەڵکە دەکەم حەزدەکەم بگریم بابیت بابیی دەست دەگرم لەگەڵیان</t>
  </si>
  <si>
    <t xml:space="preserve">قه يرانى ئه قله </t>
  </si>
  <si>
    <t>ھیچ ترسیان لەدەنگدان نیە  تەزویرەکە حازر کراوە</t>
  </si>
  <si>
    <t xml:space="preserve">ئشەو ئشە ئشەو ئشە </t>
  </si>
  <si>
    <t xml:space="preserve">كورد هه ر بو هه لبه ركى ازايه قورت به سه ر حالت زور جوانه جلكاو خور </t>
  </si>
  <si>
    <t xml:space="preserve">داماوی ئەقڵن </t>
  </si>
  <si>
    <t>هەمویان شیتت</t>
  </si>
  <si>
    <t xml:space="preserve">دوو بنه ماله دزو جه رده و مافيا  بيروزتان بى </t>
  </si>
  <si>
    <t xml:space="preserve">هةر بژي  به قورباني پارتي بم </t>
  </si>
  <si>
    <t xml:space="preserve">ءه م كه رانه به شه ش بى هه لبه رِن </t>
  </si>
  <si>
    <t>خؤيان كرد به تمه ني ئيراني</t>
  </si>
  <si>
    <t xml:space="preserve">خولى  هه لپه ركيي بارزان گشته هه لبجه ههههه كه گوناحن تخوا گنجيشن واسه ريان ليشيواوه   خواى گه وره رحميان ليبكات عقليان بيته وه جي خوى هههههه </t>
  </si>
  <si>
    <t xml:space="preserve">ترحیو کورد بویه نه بیت به هیچ هه ر بو هه لپرکی ئازان </t>
  </si>
  <si>
    <t xml:space="preserve">نه فره ت له خاك فروشان خوفروشان جلكاو خوره كان </t>
  </si>
  <si>
    <t>سلاو لە ئەقلتان رۆژێک حەفلەیە رۆژێک خۆپیشاندان نارەزایی</t>
  </si>
  <si>
    <t xml:space="preserve">ئةمانه جووتة ئه هاوون  </t>
  </si>
  <si>
    <t>خوا خاسی کا ئیمساڵ پارتی وە هەڵپەڕکێوە گرتێتی</t>
  </si>
  <si>
    <t>جؤيان ليبراووة</t>
  </si>
  <si>
    <t>پێشکەوتین  !!!!</t>
  </si>
  <si>
    <t xml:space="preserve">توری خوایان پیێ نییە </t>
  </si>
  <si>
    <t>جـان سـووکـن خـوای</t>
  </si>
  <si>
    <t>جووته ئه هاوون</t>
  </si>
  <si>
    <t>هەڵپەڕن بۆ کارەبای فول و موچەی بەردەوام  هەڵپەڕن بۆ بەنزینی هەرزان و ئازادی ڕۆژنامەنوسی  هەڵپەڕن هەر  چاک ئێوەی ناسیوە سۆرەی.......</t>
  </si>
  <si>
    <t xml:space="preserve"> بەرەو سەرکەوتن </t>
  </si>
  <si>
    <t xml:space="preserve">بيزيت بارتى  بيشمركه قهرمان شيرى كوردستانى </t>
  </si>
  <si>
    <t>کورە یاعععععععع</t>
  </si>
  <si>
    <t>کەر ازاڕیە</t>
  </si>
  <si>
    <t>ئەمانە فول مەعاشیان هەیە کەس لەوشکی هەڵناپەڕێ</t>
  </si>
  <si>
    <t xml:space="preserve">  جە ند خۆشە حە فلە کە یان ههههههههههههه</t>
  </si>
  <si>
    <t xml:space="preserve"> خەجاڵەتبی وا تەختت نەکرد</t>
  </si>
  <si>
    <t>خۆتان تازە هیچ عەولاوەکانتان  ههههههه</t>
  </si>
  <si>
    <t>ئەو هەموە بۆ ٢٥ هازار وا ئەکەن هههه</t>
  </si>
  <si>
    <t>کۆیلەی وای تیایە باخەڵی دینارێکی تیانیە ،بایدەدات چونکە فێری کۆیلایەتی بووە</t>
  </si>
  <si>
    <t xml:space="preserve">بۆ هەڵناپەڕن </t>
  </si>
  <si>
    <t xml:space="preserve">هه مووكه سيك پارتی بونیک قه رزاره </t>
  </si>
  <si>
    <t xml:space="preserve">معاشەکەتان جوانە </t>
  </si>
  <si>
    <t>سلاو له هاموبارتي</t>
  </si>
  <si>
    <t>خوایە گیان زۆر شەرمەزارم کە ئەو کەسانە ئەبینی ئەبێت چیمان پێ بڵێیت</t>
  </si>
  <si>
    <t>خۆزگە کەر عاجز نەبوایە با بم چواندایەن بە کەر</t>
  </si>
  <si>
    <t>کەر زۆرەو جـــــــــــۆ گرانە باو</t>
  </si>
  <si>
    <t xml:space="preserve"> سەیری  هەڵەبجە هههه</t>
  </si>
  <si>
    <t xml:space="preserve"> لەکوێی</t>
  </si>
  <si>
    <t>کەره باریت</t>
  </si>
  <si>
    <t>ههههههههههههههههه ئه م تازه مۆدیلانە</t>
  </si>
  <si>
    <t>کۆیلەکانی پارە</t>
  </si>
  <si>
    <t>هەستەکەم ئەم هەڵپەرکێیە بەزۆر پێیان بکرێت لەهەموو شارەکان ئەم ئۆفەرە بوونی هەیە</t>
  </si>
  <si>
    <t xml:space="preserve">قسەیەیان نەکرد بڕۆم جوتئ کلاش بدڕینم </t>
  </si>
  <si>
    <t xml:space="preserve">هڕ هڕ هڕ هڕ هڕ بە شان هۆحا </t>
  </si>
  <si>
    <t xml:space="preserve">به مه نجه لیک دۆلمه هه مویان تیر ده خۆن </t>
  </si>
  <si>
    <t>کاکی ئۆپڵتان لێ دیارە قەپۆزن</t>
  </si>
  <si>
    <t>ئەی تڕحێووووووو</t>
  </si>
  <si>
    <t>گوبه ريشى باوكتان</t>
  </si>
  <si>
    <t>هە موی بەکرێ گیراون</t>
  </si>
  <si>
    <t>دووکە سو لە تیکن  کۆیلە باران اڵی گوە زە ردە یە لە ملیانا</t>
  </si>
  <si>
    <t xml:space="preserve">بایدەن </t>
  </si>
  <si>
    <t xml:space="preserve">خارە  توزيك ئارام به وشه ي نه شياو به كار مه هينه </t>
  </si>
  <si>
    <t>بەجوملە ئەڵیی بەچەن ؟؟</t>
  </si>
  <si>
    <t>گوە زە ردە دە باریت</t>
  </si>
  <si>
    <t xml:space="preserve"> بژی گەلی کوردی قارەمان 🥲</t>
  </si>
  <si>
    <t>ههههههههه شێت خانەیە</t>
  </si>
  <si>
    <t xml:space="preserve">  ئەوەی جامانەسورەکەی له ملایا ئەی ناسیت ؟</t>
  </si>
  <si>
    <t>هەر کەس ئەو پەڕۆ زەردی کەردەملی ئیتر دەستی لیە بەشۆ</t>
  </si>
  <si>
    <t xml:space="preserve"> بةخوا بةس بو كاين باشة بو هيجي تر باش نية</t>
  </si>
  <si>
    <t>ئەرێ کاکە ئێوە بەس هەڵپەرکێ دەکەن!؟</t>
  </si>
  <si>
    <t>میله تی حیزو دزز.....</t>
  </si>
  <si>
    <t>ئةو كةريةتي ئةلي قاتي شالة لةبةرتانا ئةونة ليتان جوانة</t>
  </si>
  <si>
    <t xml:space="preserve">إن شاءالله ناگه ى به لبژاندن كه ده تؤپى  </t>
  </si>
  <si>
    <t>دەخوا گەورە نەگیوە ئەوکاتە وە کەسە گ بەتۆ پی</t>
  </si>
  <si>
    <t xml:space="preserve">دلين ميمونه </t>
  </si>
  <si>
    <t>دەمت جوانە ئەڵێی کۆچەڵەی بنێشتە</t>
  </si>
  <si>
    <t>سەگی وەکو تۆ چیە هەی گڵاو</t>
  </si>
  <si>
    <t>انشاءالله  هه وله زيره وه ده ببت</t>
  </si>
  <si>
    <t>خودا لةناوت ببات</t>
  </si>
  <si>
    <t>دەی بەڵکوودەرچی،بزانیین چۆن پۆرتت دەشکێ</t>
  </si>
  <si>
    <t>بەخۆڕایی خۆت ماندوو مەکە بەخوا ناتوانی</t>
  </si>
  <si>
    <t>کەری وایش هەیە لای ئێمە شانازی بە دیموکراتیەکەتانەوە ئەکات</t>
  </si>
  <si>
    <t>دة نةت ديت مادام</t>
  </si>
  <si>
    <t>پیوازیشی پێ سپی ناکرێ ئەڵێی ئامون هوتێبی سێیەمە</t>
  </si>
  <si>
    <t>ھینی خوارد</t>
  </si>
  <si>
    <t>خوا گیان پشتی بشکێنی یا قوی</t>
  </si>
  <si>
    <t>گوت خوارد</t>
  </si>
  <si>
    <t>شةربةتى جيمةنتو اخوى</t>
  </si>
  <si>
    <t>د بمرة</t>
  </si>
  <si>
    <t>هەرکەس ئاوا بڕشێتەوە. دڵنیابن خوای گەورە هەرلەم دنیا حەیای ئەبات و تڕی پێلێئەیا</t>
  </si>
  <si>
    <t>بە حەولو قوەتی خوا  لەساڵی 2022 دەطۆپی لۆ جەهەنەمی خۆت هەڵدەبژێری</t>
  </si>
  <si>
    <t>سوبحانە ڵا شکڵی اڵێ مەیمون اجێ</t>
  </si>
  <si>
    <t>خەڵکی فەرەنسازۆربەناوی مودقەڵسن وخوای گەورەلەناویان بەرێت بۆخۆیان وبیرورایان لەگەڵ سەرکردەکانیان ان شاءللە</t>
  </si>
  <si>
    <t>اتوو چ فیل حەونەکی هەی دەوقۆدی سقووتووساقیت</t>
  </si>
  <si>
    <t>إن شاءالله ناگه ى به لبژاندن كه ده تؤپى</t>
  </si>
  <si>
    <t>سەیری خۆتت کردوە ئەڵیت پیڵاوی توکیتو لای ئاگرەوە دانراوی</t>
  </si>
  <si>
    <t>دە رناچیت ان شائ اللە</t>
  </si>
  <si>
    <t>خواى كةورة قةت سةرت نةخا</t>
  </si>
  <si>
    <t>دم وچاوی خۆت دیتیە شکلی مەیموونت هەیە خوای گەورە دەستت نادات ان شاءاللە</t>
  </si>
  <si>
    <t>سەرشۆردەبیت بشت بەخوا</t>
  </si>
  <si>
    <t>تەنها سەرشۆڕیان بۆ دەمێنێتەوە</t>
  </si>
  <si>
    <t>ایوه چتان داوه له فرانسه بو هموتان تداخولی همو ولاتیک دکن به ایوه چی  کتبرا ناوی دگوره یا نا  هر به ناوی ایسلام همو ولاتانو خرا کرد</t>
  </si>
  <si>
    <t xml:space="preserve"> کاکه ولاتی خویانه چون ایمه به ناوی شیعه قلسین  اوانیش حقی خویانه ولاتی خویانه</t>
  </si>
  <si>
    <t>دڵنیام نایباتەوە</t>
  </si>
  <si>
    <t xml:space="preserve"> مه جبوری تووامسالی توو نیه ده عبا</t>
  </si>
  <si>
    <t>ياخوا نه كه يه او ساله</t>
  </si>
  <si>
    <t>ئە ی ڕوو ڕەش بێ</t>
  </si>
  <si>
    <t>سەرشۆڕ ناوی محمد صل الله ه وسلم هەربەرزەوهەربەبەرزیش  دەمێنێتەوە</t>
  </si>
  <si>
    <t>بابۆخۆی بڵێ نابوتی ناشیرین</t>
  </si>
  <si>
    <t>لەڕەسمی سەر دۆلار دەچی</t>
  </si>
  <si>
    <t>یارب بەئاواتت نەگەی</t>
  </si>
  <si>
    <t>حسبنا الله ونعم الوكيل  الظالمين والطوغاط</t>
  </si>
  <si>
    <t>خوای گە ورە دە وامی عە مرت نە دات ان شااللە هە ردووچاویشت کویربێت</t>
  </si>
  <si>
    <t>ڕسواخ</t>
  </si>
  <si>
    <t>نەعلەتی خوای گەورەی لێبێ</t>
  </si>
  <si>
    <t>انشااللة ناكاتة رؤزي دةنكدان جونكة ئةوةنيةتيةتي</t>
  </si>
  <si>
    <t>زور كه س اوگویانخوارد له گل خویان بردیان ناوگور</t>
  </si>
  <si>
    <t>خوا سه ركه تووت نه كا الانشاء الله</t>
  </si>
  <si>
    <t>ئەوە دڵنیابە دەرنەچووی ایشەڵا ناگەیت بەو ئاواتەت...</t>
  </si>
  <si>
    <t>‎‎وَيَمْكُرُونَ وَيَمْكُرُ اللَّهُ وَاللَّهُ خَيْرُ الْمَاكِرِينَ، دەرناچیت پەنا بەخوا، ڕوو ڕەشی دونیا و قیامەت</t>
  </si>
  <si>
    <t>ناوەکەی ئەڵێی تفو قڵخەکەی،ههههههه</t>
  </si>
  <si>
    <t>نەگاتە 2022 بۆخاتری قورئان</t>
  </si>
  <si>
    <t>سوكي واچيةباهةرچةنةبا</t>
  </si>
  <si>
    <t>خوای گەورە ڕیسوای کات نەگاتە ئەوکاتە  یارب</t>
  </si>
  <si>
    <t>زۆرجوانی ئەڵێێ  ی ئۆسکاری</t>
  </si>
  <si>
    <t>خودا له ناوت بري</t>
  </si>
  <si>
    <t>ساقطي</t>
  </si>
  <si>
    <t>ته نه كه كو خوا ردوه خوا ى كه وره عو مر ت نه يا ت ئينشا لله خوا له نا و بوا ت</t>
  </si>
  <si>
    <t>خوا روو رةشي دنياو قيامةتت بكا</t>
  </si>
  <si>
    <t>به خوا شتئ نا شيرنى يا ع شكلى بزنى كه رت هه يه به لا م بزنى كه ريش له تو جوا نتره ئه لى شه يتا نيت</t>
  </si>
  <si>
    <t>خودا سةرت نةخات بو خاتري گةوري</t>
  </si>
  <si>
    <t>دةيةويت بةو ريكلامة بةناو بانگ بيت دةليي فرعونه خوداي گه وره خؤت و فرنسا ت ريسوا بكات</t>
  </si>
  <si>
    <t>ان شاءالله ده رناجيت له هه لبژاردنە کە ولووتیشت ئەشکێت</t>
  </si>
  <si>
    <t>دەڵێی فیرعەونە</t>
  </si>
  <si>
    <t>سبحان اللە دەڵێی شەیطانه</t>
  </si>
  <si>
    <t>ان شا اللە ناگاتە ئەو كاتە  خوای گەورە زەلیل و سەرشۆڕی دەكات</t>
  </si>
  <si>
    <t>خوای گەورە رو رەشت کات</t>
  </si>
  <si>
    <t>هةزارى وةك تؤ هةوليان دا نةيان توانى تؤى رسوا جيت</t>
  </si>
  <si>
    <t>إن شاءالله ناگه ى به هه لبژاندن كه ده تؤپى</t>
  </si>
  <si>
    <t>پێش ئەم مولحیدە زۆر ھەوڵیان دا سەر شۆڕیش و دوابڕاو بۆ ئەوانەش لەو جۆرەن پێشەوامان درودی خوای لەسەربێت خوای گەورە بەرز ڕای گرتوە</t>
  </si>
  <si>
    <t>ناتاني تره</t>
  </si>
  <si>
    <t>عەمر نەمێنێ پشت بەخوا ناگەیتە ئەوکاتە</t>
  </si>
  <si>
    <t>سبحان اللە دەڵٸی شەیتانە</t>
  </si>
  <si>
    <t>ٳن شااللە بە وئاواتە وە سە رئە نە یتە وە</t>
  </si>
  <si>
    <t>ناماقولەکەی دوژمنی خودا</t>
  </si>
  <si>
    <t>دەی بەشکم نەگەیتە 2022ان شاءالله</t>
  </si>
  <si>
    <t>دەلە ئیستادا ملی خۆت شکانددەرنەجووی جولکەی پیس</t>
  </si>
  <si>
    <t>ان شاء الله خوا بەقسمەتت ناکات،هەی شەیتان..</t>
  </si>
  <si>
    <t>خه يالت خاوه،،،،ئه وجا زياتر ده بيت</t>
  </si>
  <si>
    <t xml:space="preserve">ده گوو بخو له گه ل  كويله كورده كانت </t>
  </si>
  <si>
    <t>١٠٠٠ي وه ك ئه مه قؤجي له م كيوه داوه به لام قؤجي شكاوه</t>
  </si>
  <si>
    <t>ناماقوڵی کردو سەری دای لەبەرد</t>
  </si>
  <si>
    <t>ایشەاللەخواریسوات دەکات</t>
  </si>
  <si>
    <t>ناوی محمد درودی خوای لەسەربێت هەزاران ساڵە هەیەوهەتاکۆتای دونیاش لەپەرەسەندنە خەرەفاوی سەرگەردان بەتۆیەکی بێ دەسەڵات قەدەغە ناکرێ</t>
  </si>
  <si>
    <t>اى خوا نه تكات به هيج جنؤكه ى له ئؤمه ت نه چو</t>
  </si>
  <si>
    <t>وما أرسلناك إلا رحمة للعالمين. سه يره!!!! ج هيزيك هه يه خؤ ى تاقى بكاته وه بابيكات ئه نجامه كه ى شكسته و يسوا ده بن إن شاء الله</t>
  </si>
  <si>
    <t>وةي شةكرت خوارد</t>
  </si>
  <si>
    <t>تە نە کە گوێکت بخواردبا زۆرلەوقسە یە باشتربوو</t>
  </si>
  <si>
    <t>خوای گە ورە لە ناوی بە رێ</t>
  </si>
  <si>
    <t>سبحان الله ،،الله خۆی دەفەرموێ (﴿إِنَّ شَانِئَكَ هُوَ الْأَبْتَرُ﴾ ‏[الكَوثَرِ ٣].) .....</t>
  </si>
  <si>
    <t>تۆزێ بویربە و بە غیرەت بە جوین بە ئەبوو جەهلی ئەم سەردەمە و ئەم کوردستانەش بڵیژ</t>
  </si>
  <si>
    <t>اینشاءالله ناگه یته ئه و کاته یان ئه توپیت یان خوازه لیلت ئه کات   ئامین</t>
  </si>
  <si>
    <t>خوالةناوت بةرئ</t>
  </si>
  <si>
    <t>ان شاءاللە زە لیل و کۆرە دە بی</t>
  </si>
  <si>
    <t>توئه وبباوه نيت خوري كوري خوري محمد قه ت ناوي قه ده خه ناكريت ناوي به به رزي ده منيته وه</t>
  </si>
  <si>
    <t>ئەمە بەچکەی فیرعەونە گەر یەک تۆز سەیر ی بکەی ڕێک هاوشێوەی مۆ میاکەی فیرعەونی باواگەورەیەتی</t>
  </si>
  <si>
    <t>أنشاءالله خواي گةورة ملي دةشكئني و دةتؤپي</t>
  </si>
  <si>
    <t>قوڕبە سەر ئەوەی بەربە وەعدی بگریت ورفعنا لک ذكرك</t>
  </si>
  <si>
    <t>پشت بەخوا ڕیسوا دەبیت</t>
  </si>
  <si>
    <t>دلنيابه ده رناچى</t>
  </si>
  <si>
    <t>تف لە و شکڵەت</t>
  </si>
  <si>
    <t>هیوادارم ئەو فیرعەونە دەرنەچی</t>
  </si>
  <si>
    <t>پشت بە خودا ڕیسواو سەر شۆڕ دەبیت</t>
  </si>
  <si>
    <t>میکرۆب تۆ ئەتۆانی ،ورفعنا لك ذكرك، بسڕیتەوە</t>
  </si>
  <si>
    <t>كوره كه ره خواي گه وره ناوي به رز راگرتووه جه قه ل توجيت دا ي به زيني</t>
  </si>
  <si>
    <t>ئەوان بەشەوڕۆژ بەردەوام هەرلەپیلان دان بەڵام اللە عزەت بۆ ئیسلام دەگەڕێنتەوە</t>
  </si>
  <si>
    <t>شایەنی بەزەییە ، چونکە عەقڵی بەکارناهێنێت ، هەربەلۆکی تەسلیمی ئەکاتەوە .</t>
  </si>
  <si>
    <t>خوا لەناوی ببات</t>
  </si>
  <si>
    <t>كبخ</t>
  </si>
  <si>
    <t>دڵنیابە دەرناچیت</t>
  </si>
  <si>
    <t>قورباني ناوه كه ي بي هه ر واله</t>
  </si>
  <si>
    <t>کەر زۆر کورتان کەمە</t>
  </si>
  <si>
    <t>تە نە کە کت خوارد پیس و پۆ خل</t>
  </si>
  <si>
    <t>محمد ي دواي ١٤٤٦ سال زماره ي شوين كه وتواني روز به روز له زياد  بو نه تويه يه كي  ده رون نه خوش  به ته ماي به ر رووناكي روز به بيزنك  بكريت</t>
  </si>
  <si>
    <t>ئه و مارميلؤقه كئيه</t>
  </si>
  <si>
    <t>یێک تە نکەگوبە سە حیز</t>
  </si>
  <si>
    <t>خەونی حوشترێ</t>
  </si>
  <si>
    <t>خوایە گیان گەر قابیلی هیدایەت بێت هیدایەتی بدە ..گەر نا بێ حورمەتی دونیاوقیامەت بکە.</t>
  </si>
  <si>
    <t>ان شاءاللەقەت سەرناکەوێت</t>
  </si>
  <si>
    <t>تؤ جاريك ده ستيك صابون له ده موجاوت بده ده لي سه ك لي سييه تيه وه كه مزه ي بي عقل   (محمد  صل الله ه وسلم )</t>
  </si>
  <si>
    <t>هەر لە ئێستاوە سەری دای لەبەرد</t>
  </si>
  <si>
    <t>ان شاء الله نایبینی و خوا لە ناوی دەبات</t>
  </si>
  <si>
    <t>بیباتەوە زۆرترین ناو لەفەرەنسا دەبێت بەمحمد دڵنیابن</t>
  </si>
  <si>
    <t>ئەو بزنە خۆی نامۆیەلەفرنسا</t>
  </si>
  <si>
    <t>سه گی وا چیه هه ر حیسابی بو مکن</t>
  </si>
  <si>
    <t>پێویستی بە فڵقە فڵقی بەچکە  نییە فەرەنسا خۆی خاوەنی 7 ملیۆن موسڵمانە تۆکێی و چیت</t>
  </si>
  <si>
    <t>یاخوا قەت سەر نەکەوی تا/٢٠٢٢/بە پشتیوانی الله گیان هەموو ماڵێك کوڕێکی ناوی محمد یان احمد لەماڵەکەیا. ئەبێت لە کوێری چاوی ئەو کەسانەی کەشەیطان كردەوەن شەیطان ڕەنگن چاویان بەناوی محمد هەڵنایەت</t>
  </si>
  <si>
    <t>رسوای پیس،،، کەی  دژایەتی زیاتر  ی ئەودینەی بکەن زیاتر بەهیزو بە عززەت دەبی</t>
  </si>
  <si>
    <t>ئەوە خەونی شاعیرانەیە سەری دای لە بەرد</t>
  </si>
  <si>
    <t>خوای گە ورە لە ش ساغو سە رکە وتوت نە کات زۆر بون اوانە ی وە ک تۆ بە محمد ە السلاە والسلام اوە ڕین دە ر انجام دۆڕان</t>
  </si>
  <si>
    <t>خؤا ريسوات كه</t>
  </si>
  <si>
    <t xml:space="preserve">حسبنا الله ونعم الوكيل </t>
  </si>
  <si>
    <t>تف سوک ڕسوا</t>
  </si>
  <si>
    <t>سونتەلەکاتی زەرینی کەر بڵیی أعوذ بالله الشيطان الرجيم</t>
  </si>
  <si>
    <t>ڕو ڕەششششششش</t>
  </si>
  <si>
    <t>بەدڵنیاییەوە خودا سەرت ناخات</t>
  </si>
  <si>
    <t>یاربی نەگەیە ئەو رۆژەی کەوا دەتەوێ ئەو ناوە نەهێڵی خوای گەوەرە رسوات بکا یارەبی</t>
  </si>
  <si>
    <t>ان شاءالله قه ت سە رناکە وی</t>
  </si>
  <si>
    <t>خوای گەورە لەناوت بەرێت تۆش و ئەوانەی کە وەك تۆ بیر ئەکەنەوە انشااللە</t>
  </si>
  <si>
    <t>خوا ی گە ورە جوابداتە وە بە زوترین کات</t>
  </si>
  <si>
    <t>باشترە بنوسی سیاسی تیرۆرستی فەرەنسی</t>
  </si>
  <si>
    <t>خواي كه وره رسوات كه</t>
  </si>
  <si>
    <t>ڕێوی گە ڕ تۆچیت خوای گە ورە خۆی ئیسلام سە ردە خات</t>
  </si>
  <si>
    <t>بابمرێ بەوداخەوە سەرکەوتن بۆئیسلامە</t>
  </si>
  <si>
    <t>تف  لە  سە رو  چا وت  انشاء اللە  بە  کۆرونا  ئە تۆ  پی</t>
  </si>
  <si>
    <t>لعنةتى خوات ليدات</t>
  </si>
  <si>
    <t>ايشالله.خودا.لةناوت.دةبات.هةي.بي.دين</t>
  </si>
  <si>
    <t xml:space="preserve">خواى محمد صلى الله ه وسلم رسواو بيحورمه تت بكات له عوله خراپتر ده بلين آمين يارب العالمين </t>
  </si>
  <si>
    <t>ناوی محمد صلى الله ه وسلم لەناودڵانە لە سەر زمانانە لە ئاسمانانە ... ئەوەی ئەم ابوجەهلۆکە ئەیوێت بیکات وەکو ئەوەیە بزنێکی قۆچ شکاو شاخەکانی کۆلکەوئاراسن بڕوخێنێت...</t>
  </si>
  <si>
    <t>خوای گە ورە پێش دە رچونت ڕیسوات بکات</t>
  </si>
  <si>
    <t>ئەو دەعبایەکێ یە ؟</t>
  </si>
  <si>
    <t>ٳن شاءاللە بەرلەوەی دەرچی خوای گەورەلەناوت ببات</t>
  </si>
  <si>
    <t>كورة  دةبرؤ هةى جةرمة جةقالتةى تورلى</t>
  </si>
  <si>
    <t>توى لاوازوبوده له چيت پى ده كريت له به رانبه رى خواداكه ده فه رمويت(ورفعنا لك ذكرك)و(إنَّ شانئك هو الأبتر)و(أنّا كفّيناك الموستهزئين)صدق الله العظيم</t>
  </si>
  <si>
    <t>تۆ سەیری ناوێ بکە ئەڵێی سەوتی زەختە کاتێ دەنگی لێوە دەردێ</t>
  </si>
  <si>
    <t>بروا بکه ن رێک له مار میلکه ده چێت انشاءالله  ناگاته ئامانجه که ی   سه ری ده نێنه ژ ێر خاک</t>
  </si>
  <si>
    <t>سەری دای لە تاوێر</t>
  </si>
  <si>
    <t>هيجي بي ناكريت وهيجي بي نيه به ئيسلام بوه ريت</t>
  </si>
  <si>
    <t>ڕۆژ بە ڕۆژ ناوی محمد و شوێن کەوتوانی دینی محمد لە زیادبوونە ئەمە ویستی خوایەو کەس ناتوانێ ڕێگری بکات</t>
  </si>
  <si>
    <t>ئەم دە عبایە کێ یە</t>
  </si>
  <si>
    <t>داماوی خەڵەفاو تۆ چیت</t>
  </si>
  <si>
    <t>ئێ باش</t>
  </si>
  <si>
    <t>بەدڵنیاییەوە ئەو ئاوەتەی ئەباتە ژێر گڵ ناوی خۆشەویستمان(صلی الله ە وسلم) هەر لە لەتکەیایەو وە لە لوتکەشا ئەمێنێتەوە  برا گیان ڕێک ئەڵێی فیرعەونە لەسەردەمی فیرعەونا بژیایە ئەیان وت برایەتی</t>
  </si>
  <si>
    <t>خواڕووی ڕەشکات  ڕسوای کات</t>
  </si>
  <si>
    <t>کاتێکی گونجاو بۆ کاری تەواو هههههه</t>
  </si>
  <si>
    <t>خودا خێرت بنووسێت</t>
  </si>
  <si>
    <t>خوای گەورە مۆفەقت بکات کاک دکتۆر</t>
  </si>
  <si>
    <t>خــــــەڵک بە گێل ئەزانی یان خوت گێلی</t>
  </si>
  <si>
    <t>خوای گەورە پایەدارت بکا دکتۆر</t>
  </si>
  <si>
    <t>جزاک الله خیرا</t>
  </si>
  <si>
    <t>ئافە رم درۆزن گیان</t>
  </si>
  <si>
    <t>بارک اللە</t>
  </si>
  <si>
    <t>لەخوا بترسە</t>
  </si>
  <si>
    <t>دە ستان خۆش بیت سە ر کە و توبن</t>
  </si>
  <si>
    <t>نانا منیش یه کسه ر باوه رم کرد  وایه راسته که ی قسه ی جه نابته به ته کید وایه قسه ی</t>
  </si>
  <si>
    <t>والله من برسيارم لئت كرد نةوئراي هةرجوابم بدةيةوة</t>
  </si>
  <si>
    <t>جزاک اللە</t>
  </si>
  <si>
    <t>خوای  گەورە  هەموو  خاوەن عیلمێک  موفق  بکات  بۆ  نەسیحەتی دەسڵاتداران ،،هیدایەتی  ئەوانیش بدا بۆ کاری خێر</t>
  </si>
  <si>
    <t>اللهم احفضهم</t>
  </si>
  <si>
    <t>سەرکەوتوبیت دکتۆر</t>
  </si>
  <si>
    <t>خوای گەورە بتباڕێزی دکتۆر خۆشەویست سەرکەوتووبی</t>
  </si>
  <si>
    <t>جزاک اللە خیرا</t>
  </si>
  <si>
    <t>سوفیان الثوري دەیفەرموو: (ليس للسلطان خيرٌ من أن لا يراك ولا تراه)  هیچ خێرێک بۆ سوڵتان نییە لەوەی کە تۆ نەیبینیت و ئەویش تۆ نەبینێت.  (إنّ هؤلاء الملوك قد تركوا لكم الآخرة فتركوا لهم الدنيا)  بێگومان پاشاکان وازیان لە دواڕۆژ هێناوە بۆ ئێوە، ئێوەش دنیایان بۆ واز لێبهێنن  وە سوفیانی ثوری ئامۆژگاری پیاوێکی دەکرد و پێی فەرموو: ( إياك والأهواء ، إياك والخصومة ، إياك والسلطان) ئاگاداری ئارەزوات بە، ئاگاداری دژایەتی و ناکۆکی بە، وە ئاگاداری سولتانەکان بە، واتە خۆت لەمانە بپارێزە  وە ڕەحمەتی خوای لێبێت دەیفەرموو: ( إذا دعوك - أي الملوك - لتقرأ هم (قل هو الله أحد) فلا تأتِهم)، قلت لأبي شهاب: يعني السلطان؟ قال: نعم.  ئەگەر بانگی کردی ، پاشایەک، بۆ ئەوەی بۆیان بخوێنی( قل هو الله أحد) ئەوە نەکەیت بڕۆیت ووتی بە ابی شهابم ووت: واتە سولتان، ووتی بەڵی  وە هەروەها دەربارەی سوڵتان و پاشاکان دەیفەرموو: ( ليس أخاف ضربهم ، ولكن أخاف آن يملوا َّ بدُنياهم ، ثم لا أرى سيئتهم سيئة)  واتە من لە لێدانیان ناترسم بەڵکو دەترسم مەیلم بچیت بۆیان بەوەی لەسەر دونیا هەیانە، پاشان خراپەکانیان بە خراپە نەبینم.  ڕەحمەتی خوای لێبێت باکی بەوە نەبوو کە دنیاکەی توشی نارەحەتی و خراپ ببێت بەڵکو ترسی ئەو لەوە بوو کە قیامەتی توشی فەساد و خراپە ببێت، وە گەورەترین فەساد و خراپە ئەوە بوو کە خراپەیان بە خراپە نەبینێت و تاوانیان بە تاوان نەبینێت، وە ئەوە ترسناکرترین شتتە بە تایبەت بۆ زانایان  وقال سوفیان الثوري ( النظرُ إلى وجه الظالم خطيئة، ولا تنظروا إلى الأئمة - أي الأمراء - المُصلِّين إلا بإنكار في قلوبكم هم ، لئلا تحبطَ أعمالكم)  ڕوانین بۆ دەموچاوی ستەمکار زۆر ترسناکە، کەوایە مەڕوانن بۆ پێشەوا و کاربەدەستانی خراپەکار، جگە لەوەی خۆبەری بکەن لە دڵتاندا لێیان، جگە لەوە وەگەرنا کار و کردەوەکانتان هەڵدەوەشیتەوە.</t>
  </si>
  <si>
    <t>جزاك اللە خيرا</t>
  </si>
  <si>
    <t>بەداخۆ</t>
  </si>
  <si>
    <t>دکتۆر باسی لێبڕینی مووچەی ئەم خەڵکەت کرد؟؟؟ باسی هەژاری ئەم خەڵکەت کرد ؟؟ باسی دزی ئەوانت کرد؟؟؟</t>
  </si>
  <si>
    <t xml:space="preserve">حيزبي سه لفى </t>
  </si>
  <si>
    <t>پياوي گةورة لاي پياوة گةورةية سلاو لة جةنابي دكتور و لة سەرۆک</t>
  </si>
  <si>
    <t>کێ بوو مزگەوتی ئەرو خاند قسەت پێناڵێم چونکە شایەن نیت</t>
  </si>
  <si>
    <t>خودا تەمەنت درێژبکات بۆئەم میلەتەت بهێڵێتەوە</t>
  </si>
  <si>
    <t>باوەرم پێتان نەما</t>
  </si>
  <si>
    <t>چاومانە دکتۆر</t>
  </si>
  <si>
    <t>دەستەکانی خوشبی بەلکو حوکمەتەکەمان شوعربیکریو توزی جاو لەدکتوربکا</t>
  </si>
  <si>
    <t>سەرکەوتوبی دکتور گیان بەڕاستی مەردی هەرچی حزبولایان نەسی حەت وەرناگرن هەرخەریکی دزن</t>
  </si>
  <si>
    <t>كاريكى باشى نه كرد هه ر جوله يه ك له م كاته دا بكريت به ئاراسته ى هه ر لايه نيك دا به بانگه شه ى هه ڵبژاردن هه ژمار ده كريت.</t>
  </si>
  <si>
    <t>گو بخۆ</t>
  </si>
  <si>
    <t>ئەگەربوخوائاموژگاری دەسەلاتدارئەکەیت بولەم کاتی هەلبژاردنەداخوکاتی ترنەبرابوهەرکاتی زانای ئاینی چووە بەردەگای دەسەلات زورچاکبزانە هەیبەتی نامینیت</t>
  </si>
  <si>
    <t>جزاك الله خیرا دكتور</t>
  </si>
  <si>
    <t>ئةو قسانة زؤر مطاطين  گةر مةرديت بيت ووتبا حوكم بة شةرع بكة واز لة ديني ديموكراسي بينة</t>
  </si>
  <si>
    <t>ها ها بۆ حەلاوی باس بکە</t>
  </si>
  <si>
    <t>ئەوە خۆشت باوەڕ بەو قسانەی خۆت ئەکەی تا خەڵک باوەڕت پێ بکات ؟؟</t>
  </si>
  <si>
    <t>هههههه كه ره كه ر بؤ پاره چویته ناهه قیشت نییه 3ژن به خیو ناکرئ</t>
  </si>
  <si>
    <t>دەست خۆش ماموســـــــــــــــتا</t>
  </si>
  <si>
    <t>خوای گەورە منافیقەکانمان زوو نیشان دەدات الحمد الله</t>
  </si>
  <si>
    <t>دةستت خؤش مامؤستاى بةرزوبةريز</t>
  </si>
  <si>
    <t>هەی خوا لە ڕووو ڕەشترت کا کافری پیس ئەتوو دەوێری نەسیحەتیبکەی بڵێ واز لەو حوکمە دیموکراسیە کوفرە بینە بە قورئان ئیش بکە هەی چەواشەکار ی کافر</t>
  </si>
  <si>
    <t>سويند به الله درؤ ئه كه يت  بؤ له كاتى هه لبزاردن سه ردانى وه لي أمره كه ت كرد</t>
  </si>
  <si>
    <t xml:space="preserve">جزاك الله خيرًا </t>
  </si>
  <si>
    <t>زۆر راستە بەلەم وانیە</t>
  </si>
  <si>
    <t>بارک اللە فیک...</t>
  </si>
  <si>
    <t>دکتـۆر  كــێیە......!!!!؟؟؟؟؟؟ (1) ئەم پیاوە دەناسن؟؟ (دكتؤر ) ئەم پیاوە بوو فکری داعشی تێک شکاند لە کوردستان... (2) ئەم پیاوە بوو پەرۆو گۆڕ پەرستی نەهێشت... (3) ئەمە پياوه بوو عەرشی ساحیرو شوشە خۆرو شرکی هەژاند... (4) ئەم پیاوە بوو بوە هۆی گەڕانەوە سەدان مرۆڤی دور لە خوا. (5) ئەم پیاوە هەموو علمانیەکانی ڕاچڵەکاند... (6) ئه م پياوه بوو وتی علمانيه ت له مه شريق بيت من له مه غريبم... (7) ئەم پیاوەبو کاتێ وتیان ژن بە خێو ئەچێ بە جوانتری ڕەوشت علمانیەکانی ڕسوا کرد... (8) ئەم پیاوە بوونەیهێشت کوردستان ببێتە سوریاو ليبيا... (9) ئەوپیاوە بوو کاتێ داعش هات مەلایەک نەبوو فزە بکا ئەم وتی تیرۆرستنو سەگن... (10) ئەو پیاوە بو یەکەم زانا وتی پێشمەرگە شەهیدە... ئەمانەی کردى بەبێ چەك بەبێ هێز تەنها بە پاڵ پشتی خواو پاشان زانست و ئەدەبە جوانەکەی... (ئە پیاوە میلەتێک هەولی فەوتانی دەدا)... (ئه م پياوه ميلله تيك بوختانی بۆ دەکا.).. (((بەڵام ئه م پياوه خوايه ك هه يه سه ري ده خا))) وەهەموو کارەکانی پاش ڕەحم و دەسەڵات و ویستی الله بوو پاشان لەالله داواکارم ئەو پیاوە بەڕێزە بپارێزیت بۆ نیشان دانی ڕێگای ڕاست بۆتەواوی هاونیشتیمانیان</t>
  </si>
  <si>
    <t>باشە نەدەکرا کاتێکی تر چوبان ؟؟ نەت دەزانی سەردانەکەت بۆ بانگەشەی هەڵبژاردن بەکاردێ ؟؟  باشە بەچ سیفاتێک چوی بۆلای ؟؟ مەگەر سەرۆکی حکومەت لە پەڕلەمان متمانەی پێنەدراوە ؟؟ بەوتەی خۆت چوی ئامۆژگاری بکەی باشە داواتلێکرد کەناڵە بەدڕەوشتەکانی دابخات کەبەپارەی میللەت بەڕێوەدەچن و خەڵکی بەرەو بەدڕەوشتی دەبەن ؟؟؟ یان داوات کرد مامۆستا  ئازاد بکات لە زیندانەکانی پاراستندا ؟؟ ئیتربەسە چەواشە کاری ،،،</t>
  </si>
  <si>
    <t xml:space="preserve">به خوا راست ناكه ى والله چونه كه ى تؤ له به ر خوا نيه والله بؤ ئه وه يه پشتگيري پارتى بكه ى بؤدواى هه لبژاردن نه چوي </t>
  </si>
  <si>
    <t>زۆریش توڕە نە بویتایە لێی هه ر ئامۆژگاریت بکردایه و تە واو  نرخ</t>
  </si>
  <si>
    <t>حيف بو توش</t>
  </si>
  <si>
    <t>بەخوا تا بەچاوی خۆم ڤیدیۆکە نەبینم باوەڕ ناکەم  کێ دەڵێ ڕاست دەکەی دوەم شت ئەو پێویستی بە ئامۆژگاری تۆ نیە پێویستی بە دەنگەکانی تۆیە</t>
  </si>
  <si>
    <t>ده س خوش ماموسا ئه گه ر بو دیفاع له حه ق چو بیتی،  به لام خه لکی زور ره خنه یان هه یه ده لین بو له ایستا یا چوی که کاتی هه لبژاردنه،  کاتی تر نی یه،  تکایه بی هه له تیگه یشتن،  بلام بو رای گشتی رونی بکه ره وه وه کو بانگخوازیک</t>
  </si>
  <si>
    <t>بة ئيزني خودا درؤ دةكةي دروزن گيان</t>
  </si>
  <si>
    <t>کەواتا با چاوەڕێی هەرزانی بەنزین و   نەمانی گەندەڵی و بەربونی گیراوان و چارەسەری موچە بکەین  چونکە تۆ هەر بۆ ئەوە چوویت</t>
  </si>
  <si>
    <t>پاکەنە مەکەن</t>
  </si>
  <si>
    <t>بڕۆ  هەی شەیتان</t>
  </si>
  <si>
    <t xml:space="preserve">مامۆستا خۆت ھەڵمەخەڵەتێنە ئەگەر بۆ خوایە بۆلای کەسانیتر بۆناچنو دائەبەزنە ملیانا ئەمان ھەر لەبەر ئەوەی خاوەن پۆستو دەسەڵاتن. بەڕاستی ئەگەر وابکەیت سیقەی خۆت ئە دۆڕێنی </t>
  </si>
  <si>
    <t>وایە ئاگام لێبوو سەرۆکی حکومەت گریا</t>
  </si>
  <si>
    <t>دەست خۆش بۆ دکتۆر</t>
  </si>
  <si>
    <t>اللە اکبر</t>
  </si>
  <si>
    <t>خوت قه ناعه ت به فتوا كاني خوت ده كه ي ماشاء الله مي بازي دين و سياسه تت تيكه ل كردوه</t>
  </si>
  <si>
    <t>وە ڵای سە لماندت جاشی عە یارە 24ی ئە م دە سەڵاتە چە تە یت</t>
  </si>
  <si>
    <t>ئەی ئەمڕۆ چیت وت بە برا گەورا ؟؟؟؟؟</t>
  </si>
  <si>
    <t>چوونە بەردەم دەرگای دەسەڵاتدارە تاغووتەکان جەهل و نەفامی و خۆ بچووکردنەوەو زەلیلی بەدواوەیە. ئیدی ئەوکاتە عیلم و زانست چ سوودێکی هەیە. ناپاکیە لە ئاست ئەو ڕیشەی کە دایناوە.</t>
  </si>
  <si>
    <t>بةخوا تو زةلاميكي ئةترسي لةخوت باوةر ناكةم بويري قسةي وابكةي</t>
  </si>
  <si>
    <t>دەست خۆش مەلا گیان</t>
  </si>
  <si>
    <t xml:space="preserve"> بەڵام  بە وەلی ئەمری خۆتی دەزانی و پشتگیریشیا لێدەکەی  بڕۆبۆحەلاوی باسکە</t>
  </si>
  <si>
    <t>زانای گومڕاکە ر</t>
  </si>
  <si>
    <t>چووە فێری تەوحید و عەقیدی بکا</t>
  </si>
  <si>
    <t>خودایە هەرکەسێک قسەی خێر بۆئەم میلەتە ئەکات سەرکەوتویکەیت پاداشتی خێری بەیتەوە</t>
  </si>
  <si>
    <t>ئەک ڕوت ڕەش بێت تۆ نەبوی بەوەلی ئەمرت دەزانین</t>
  </si>
  <si>
    <t>لەم کاتە ناسکەدا باش نە بوو ئەو هەنگاوە بنێیت چونکە ئێستا کات کاتی ڕیکلامو پیاهەڵدانە بەحیزبەکانا</t>
  </si>
  <si>
    <t>مەلای دەجال</t>
  </si>
  <si>
    <t xml:space="preserve">بزانە دکتۆر سەردانیەکانی بۆچ هۆکارێک بوەو چی پێوتون ؟ </t>
  </si>
  <si>
    <t>های گەوادی منافق.... ژن دز  درۆزن</t>
  </si>
  <si>
    <t>بارك الله فيك ماموستا گیان</t>
  </si>
  <si>
    <t>ئەمشت ترسان بەتۆناترسێ تۆپیاوێ عەزیم بووی ئەبوایە ئەوبهاتایە بۆلای تۆ</t>
  </si>
  <si>
    <t xml:space="preserve">جزاك اللە خيرا مامؤستاي دل </t>
  </si>
  <si>
    <t>بەخوا قسەو عەمەلت یەک نیە چاک ئەزانی ئەو ترویانە دڵیان مۆر کراوە چاک نابن بۆیە ئەبێ بڵێی خوالەناویان بەرێت، بەڵام تۆش بەس قسەیت بۆیە کەسێکی کامڵ نیت ! عیلمت هەیە بەس عەمەلت نیە</t>
  </si>
  <si>
    <t>بەخوا پارتیت لە ژێرەوە کونە درۆی ژن دز</t>
  </si>
  <si>
    <t>وتارو دةرسةكاني  هیچ کات سیقەم بەو کابرایە نیە</t>
  </si>
  <si>
    <t>وتارو دةرسةكاني   ئیشمان نیە گوێ لەمەلای دەجال بگرین</t>
  </si>
  <si>
    <t>جزاك الله خيرا</t>
  </si>
  <si>
    <t>چوی مامۆستا ئازادبکیت</t>
  </si>
  <si>
    <t>جزآك الله خيرا ماموستا كيان</t>
  </si>
  <si>
    <t>ئەی خودا ڕوو ڕەشت بکات ڕۆڵە تۆ ئەو پیاوە نیت نەسیعەتی ئەوانە بکەی دەنا هەر زوو دەیان ناردی بۆ گۆڕستان</t>
  </si>
  <si>
    <t>خەمت نەوێ دکتۆ کورد غەیبەتی خۆشینانەکەن  گشتی بوەتە موفەسیرو قارئ و موفتیو زاناو داناو هیچش نین</t>
  </si>
  <si>
    <t xml:space="preserve">  ثَقَّلَ اللهُ كُرتانَهُ </t>
  </si>
  <si>
    <t>خواي كةورة بايه دارتان كات</t>
  </si>
  <si>
    <t>ئەم حزبانە زۆر زیرەکن ئەگەر مامۆستایەک کاریگەریان لەسەر کۆمەڵگا هەبێت ئەوان سەردانیان دەکەن خۆ نزیک دەکەنەوە.تا خەڵک گومانی خراپیان پێ بباتو فکری خەڵک بگۆڕن بەرامبەریان.زۆر مامۆستایان ئاوا لێکردو خەڵک لێیان دورکەوتەوە</t>
  </si>
  <si>
    <t>ئە یانووت پارتیت باوە ڕم نەئە کرد!!</t>
  </si>
  <si>
    <t xml:space="preserve">به خوا وه ك شيعه وايه تقيه ده كات </t>
  </si>
  <si>
    <t>صدقت والله</t>
  </si>
  <si>
    <t>درۆی دەک ی بەس بۆت پان کردیتەوە ، لە وینە کان دیارە</t>
  </si>
  <si>
    <t>سەردانەکی   و مامۆستا  بکە هەندەک نەسیحەتی وانیش بکە</t>
  </si>
  <si>
    <t xml:space="preserve">فه يده ناكت  ئاف چو پلاكا  </t>
  </si>
  <si>
    <t>سەردانەکە لەم تەوقیتە باش نەبو دەبو پێشتربێ یا دوابخرێ بۆکاتێکی دی</t>
  </si>
  <si>
    <t>بؤنزیکی هه لبژاردن چوه ؟وه ک بانگه شه یه کی ناراسته وخؤوایه ...باکاتیکی تربچوایه .</t>
  </si>
  <si>
    <t>إبن سه لول</t>
  </si>
  <si>
    <t>جزاك الله خيراً</t>
  </si>
  <si>
    <t>هەر جوابیان مەدەرۆ اللە بت باریزیت</t>
  </si>
  <si>
    <t>ژان ئەیگرێ</t>
  </si>
  <si>
    <t>باشة بةس بؤ ام پيش هةلبژاردنة نةدةكرا دوخةفتةي تر دواي بخةيت  امة خؤي لةخؤيا بةشيكة لةبانگةشةي ناراستةوخؤ</t>
  </si>
  <si>
    <t>خودایی گەورە خەجاڵەتت بکات  پێنج ساڵە نان و قوتی ئەم میللەتە دەبڕن و خەڵک برسی دەکەن بۆ نەڕۆیشتی قسەیەکی خێربکەی</t>
  </si>
  <si>
    <t xml:space="preserve">سلاوي خوات ليبي دكتؤر گيان تةمةن دريز بيت انشاء الله </t>
  </si>
  <si>
    <t>هەر ئەبواێە نەچۆێتایە بو لا ئو خێوڕێە</t>
  </si>
  <si>
    <t>يجب نرى اللقاء صورة وصوت</t>
  </si>
  <si>
    <t xml:space="preserve">خواي كه وره نمونه ت زور كات </t>
  </si>
  <si>
    <t>بوختان بۆ سه له فی سالح مه که ن بۆ خاتری خوائه وناوە له خۆتان بکه نه وە ئیوە ده س ودایره ی ئه م ده سه لاته ناعه داله ته ن ڕۆژیک له روژان ناویرن قسه ی بکه ن له بارە ی ئه م هه مووگه نده لیه وە ده کریت ئیستایش ده چیت بۆلای وە لی ئه مرتان</t>
  </si>
  <si>
    <t xml:space="preserve"> حەدی چیەباسی دزی دەکە لەوێندەرێ سمبەی تێ دەچەقێنن</t>
  </si>
  <si>
    <t>ئەی بۆ لەپەیجەکەی خۆت بڵاوی ناکەیتەوە هەدەفت چیبووە بۆ ئەوەی گومان نەمێنێ؟؟؟</t>
  </si>
  <si>
    <t>دەست خوش دکتور گیان</t>
  </si>
  <si>
    <t>سارکە وتوبیت ئیشاڵڵە</t>
  </si>
  <si>
    <t>باشە بائەو بهاتایە بۆلای تۆ نەک بەپێچەوانەوە کورە ئەوپێویستی بەتۆ هەیە ؟؟ بەڵام پێت عەیبە بچیت بۆلای کەسایەتیکی ئیسلامی بەداخەوە</t>
  </si>
  <si>
    <t>سەلەف هەر لەجیلۍ صەحابەوە هەتا تابعینو ئەتباعۍ تابعین سەردانۍ ڪۆشڪو تەلارۍ خەلیفەو ئەمیرەڪانیان نەئەڪرد بەعەیبەو تاوان سەیریان ئەڪرد ، چونڪە تۆ ڪەتێڪەڵۍ ڪاربەدەستت ڪرد ئیللا سازش ئەڪەۍ لەحەقو ئەشهەدو بیلاۍ ناحەقۍ بۆ ئەڪەۍ ، بۆیە سەلەف زۆر توند بوون لەو بابەتە سەردانۍ فەرمانڕەواۍ موسڵمانیان نەڪردووە چ بگات بەفەرمانڕەواۍ ڪافر!!  🔸حذیفە ئەڵێت : وریابنو ئاگاداربن لەشوێنو مەوقفەڪانۍ فیتنە. ووتیان ئەۍ باوڪۍ عبداللە ڪامانەن مەوقفەڪانۍ فیتنە؟ ووتۍ : دەرگاۍ ئەمیرو دەسەڵاتدارەڪان ، یەڪێ لەئێوە ئەچێت بۆ لاۍ ئەمیر باوەڕ بەدرۆڪەۍ ئەڪات ، وە شتانێڪ ئەڵێت ڪەتیایدا مەوجود نییە.☟   ✹عن عمارة بن عبداللە ، قال حذیفة بن الیمان رضي اللە عنە : ٳیاڪم ومواقف الفتن ، قیل : وما مواقف الفتن یا ٲبا عبداللە؟ قال : ٲبواب الٲمراء ، یدخل ٲحدڪم علۍ الٲمیر فیصدقە بالڪذب ویقول لە ما لیس فیە. 📚 جامع بیان العلم وفضلە لابن عبد البر | ❪۱۱۰۳/۱❫   ↑ئەڵێم ئاخۆ ئەبێت چەندە درۆۍ بۆ ڪردبێ بەوەلۍ ئەمر وەصفۍ ڪردبێتو ئیطاعە ڪردنۍ بەواجب زانیبێتو دوعاۍ خێرۍ بۆ ڪردبێتو چاوۍ داخستبێ لەو هەموو زوڵمو ڪوفرانەۍ وەحوڪمۍ ئیمانۍ دابێت بەسەردا.؟!   🔸ٳبن مسعود ئەڵێت : لەبەردەم دەرگاۍ فەرمانڕەوا فیتنە هەیە هەروەڪ چۆن لەشوێنۍ حوشتر فیتنەۍ تێدایە ، سوێند بەو ڪەسەۍ گیانمۍ بەدەستە چەنێڪ لەدونیا بەدەستۍ دێنن بەهۆۍ ئەو فەرمانڕەوایانەوە هێندە لەدینتان لەدەست ئەدەن.☟   ✹عن قتادة ، قال عبداللە بن مسعود رضي اللە عنە : ٳن علۍ ٲبواب السلطان فِتَناً ڪمبارڪ الٳبل ، والذﻱ نفسي بیدە لا تصیبوا من دنیاهم ٳلا ٲصابوا من دینڪم مثلە. 📚 جامع بیان العلم وفضلە لابن عبد البر | ❪۱۱۰٤/۱❫   ↑جا بیربڪەنەوە ئەم زەلامە چۆتە لاۍ حەتمەن ئەوانەۍ شوێنۍ ئەو ڪەوتوون بەئیماندار وەصفیان ئەڪاتو ئەوانەشۍ دژنۍ بەخوارجو تەڪفیرۍ ئەبێت چ لەدەستدانێڪ هێندە گەورەبێ؟!   🔸ٲبو حازم ئەڵێت : وەختۍ خۆۍ زانایان لەدەست فەرمانڕەوا ڕایان ئەڪردو ئەو داواۍ ئەڪردن ، ڪەچۍ ئێستا ئەوان ئەچنە بەردەم دەرگاۍ فەرمانڕەواو ئەو ڕائەڪات لێیان.☟   ✹قال سفیان بن عیینة : قال ٲبو حازم : ٳن العلماء ڪانوا یفرون من السلطان ویطلبهم ، وٳنهم الیوم یٲتون ٲبواب السلطان والسطان یفر منهم. 📚 جامع بیان العلم وفضلە لابن عبد البر | ❪۱۰۹۳/۱❫   ↑ئەوە ئەبێت چەنێڪ سەرەۍ گرتبێتو مەوعدۍ وەرگرتبێت هەتا بچێتە لاۍ ، نەڪ ئەو سەدان مەلاۍ تریش بەئاواتەوەن ژمارە مۆبایلۍ ئەو دەسەڵاتدارانە لەمۆبایلەڪانیاندا بێت عەمر ڪورتبۍ هەۍ مەلا مادام ئیشت بۆتە سەرڪردن بەم مەڵبەندو لقو ناوچە داڕزێن یا؏.   📌ئەنجا لەڕابردووشدا ئەمە سەر سپۍ مورجیئانە ناو بەناو سەردانۍ بارەگاۍ سەرۆڪۍ هەرێمۍ ڪردووە زیاد لەجارێ هەروەڪ چۆن سەرحەد قادر دانیپێدا ئەنێ ڪەئەو بۆتە واسطە چەندین جار بردوویەتیەوە ئەوێو چاوۍ پێڪەوتووە.</t>
  </si>
  <si>
    <t>خۆت سوک کرد. ابئ اوان بین سە ردانی تۆ بکەن, تۆش وەکو ملا  لئ هات کە کۆنە سلفیە,</t>
  </si>
  <si>
    <t>ئەوکارەی تۆکردوتەزۆرئاساییەوهیچی تێدانیەئەم میلەتەی ئێمە ملای شەقامیانەوێت خوای گەورەموفەقت کات</t>
  </si>
  <si>
    <t>بەر نەفرەتی خوا بکەون إن شاءالله</t>
  </si>
  <si>
    <t>سەردانەکەی ئەگەر مەبەستی خێریش بووبێ ، تەوقیتەکەی هەڵەیە.</t>
  </si>
  <si>
    <t>وە ئەوەش دەقی هەندێک لەقسەکانی  ئەوە بەشێک لەقسەکانی دکتۆر، " تێبینی: سەردانەکەم پەیوەندی بە دەنگدان و سیاسەتەوە نەبوو، وە بە هیچ شێوەیەک بەلایدا"" نەچوین د.   2/10/2021  .</t>
  </si>
  <si>
    <t>گومانم نیە الحمدللە لە پاکی و ڕاست گۆیت  دکتۆر پارێزراوی ٲللە بیت</t>
  </si>
  <si>
    <t>مەلای درۆ</t>
  </si>
  <si>
    <t>خوا بت پاریزی دکتۆر</t>
  </si>
  <si>
    <t>کورە بڕۆ بۆحەلاوی باسکە</t>
  </si>
  <si>
    <t xml:space="preserve">  جا کێشە ئەوەیە ئەو سەردانانە بە جیهادیش دەزانێت </t>
  </si>
  <si>
    <t>جزك الله خيرا</t>
  </si>
  <si>
    <t>خودای گە ورە سە رکە وتوت کات</t>
  </si>
  <si>
    <t>إذا رأيت العلماء  أبواب الملوك فقل بئس الملوك وبئس العلماء، وإذا رأيت الملوك  أبواب العلماء فقل نعم الملوك ونعم العلماء.  الإمام  بن أبى طالب</t>
  </si>
  <si>
    <t>ئەی پێت نەوت .. لەسەرچی گرتوتە و لەزیندانە؟ ئەی نەتپرسی بۆچی شەهید مامۆستا  لەسەرچی شەهیدکرا؟ ئەی نەتپرسی ئەهەمو لەشفرۆش و بەدئەخلاقیە چیە پشتیانەگریت کۆمەڵگایان وێران کرد ..بەرپرسیاریت دکتۆرگیان شتەکەواسادەنیە ببورە</t>
  </si>
  <si>
    <t>بۆ بانگەشەی هه ڵبژاردن</t>
  </si>
  <si>
    <t>حەیفە دکتۆرات هەبێ لە شەریعەت و لە ژێر ئەمری کەسێک بیت نەزانێ غوسل دەربکات</t>
  </si>
  <si>
    <t>درۆمەکە،ھەی  موشتاقی ژن دز،بۆ لەم کاتی ھەڵبژاردنە چوی</t>
  </si>
  <si>
    <t>نە دە کرا نە سیحە تە کانت بۆ دوای 10 مانگ با دڵنیابە خە لک زۆری له و قسانە بینیوە</t>
  </si>
  <si>
    <t>هههه باسی چی دە کە یت ئە مانە ئیمانیان هه یه به خواتاتۆبیان ترسێنیت کە چوانە کە چوانە</t>
  </si>
  <si>
    <t>کیرم بە براگەورەت</t>
  </si>
  <si>
    <t>پەیامی تۆ ھەرچی بێت ئەوان گالتەیان پێ دێت نازانم تاکەی خۆت لەگێلی دەدەی وەکو یەکێ ئەم دزو جەردەو ستەمکارە جاش مشریکانە نەناسێ...جابۆیە بیانوو مەدۆزەرەوە بۆ مخالەفەکانت کە پێچەوانەی شەرعی خوان . ومن أتى أبواب السلطان افتتن، وما ازداد أحد من السلطان قرباً، إلا ازداد من الله بعداً.</t>
  </si>
  <si>
    <t>بە خوابەخوا بەخوا بڕوات پێ ناکەم چونکە ئەم سەردانەت لەم کات و ساتی هەڵبژاردن وگەرمەی بانگەشەدا بەئاشکرادیارەو مەبەستەکەت ڕونە وپەیامەکەت گەیاندبەهاوسۆزوهاوئاوازوهاوبیرەکانت وبەئامەژە مەبەستەکەت گەیاند...........</t>
  </si>
  <si>
    <t>چەند پرسیارێکی شەرعی لە سەلەفی و شوێنکەوتوانی:  دەستگرتن بەسنگەوە بۆ دەسەڵاتداری ستەمکار، عەلمانی، بێ دین شەرعییە ؟!  ئایا پێغەمبەر (ص) قەد چۆتە حزورو خزمەتی دەسەڵاتدارە زاڵمەکان کە مسوڵمان دەچەوسێننەوەو نان و قوتی ھەژاران و مسوڵمانان دەبڕن ؟!  دەستگرتن بەسنگەوە بۆ دەسەڵاتدارێک جائزە کە ڕێگە خۆش دەکات بۆ فسادو بەڕەڵایی و دەیان کەناڵی تەلەفزیۆنی بۆ رەقص و سەماو گۆرانی و کچە مۆدێلەکان کردۆتەوەو ڕێگەی بەکردنەوەی سەدان باڕو نادی و دیسکۆو مەلھا داوە ؟!</t>
  </si>
  <si>
    <t>هههههه مه لا ده بيت بي لايه ن ييت</t>
  </si>
  <si>
    <t>خوا سه‌ركه‌وتووت بكات كاك دكتۆر</t>
  </si>
  <si>
    <t>خوا لةوانة خوش بيت فيشةك بة تاريكيةوة انيت</t>
  </si>
  <si>
    <t>من گومانم لە وە نە بوو کە تە نها داواکاری تۆ لە بە رپرسان دەست گرتن بووە بە دینی پیرۆزی ئسلام سنور دانانە بۆ پابەند بوون بە ئەخلاقی کۆمەلایەتی وپاراستنی کۆمەلگەی کوردی بە رووی ئە و جیهانگیریەی کە لە سودەوە بووە بە زیان وشێواندنی کۆمەلگەی کوردی</t>
  </si>
  <si>
    <t>خزمه تی دین لای ئه وانه براکه م ئه وانه بئ شه رم کردن شوینی له شفرؤشیان هه یه هی خؤیانه شه خسی ده یان و سه دان کنال یان کردؤته وه بره و به به دره وشتی ده ده ن چه ندین مامؤستاو ملاو چالاکوانیان زیندانی کردووه بئ زولم ئه وانه به ئاشکرا دژایه تی خواو پیغه مبه ریان کردو پشتگیری ماکرؤنیان کرد سه دان شتری تر ..تؤ باش ده زانی خوای گه وره کاری موفسیدان چاک ناکات ..ان الله لایصلح عمل المفسدین.. تؤ ده بوایه دوای هه لبژاردن یان مانگیک پیش ئیستا ئه و دیداره ت قبول کردبا ئه ویش به مه رجی په شیمان بونه وه یان له پشتگیری سوکایه تی کردن به پیغه مبه ری خوا ..له ئیمه باشتر ده زانی نیه تیان چ بووه که گه لت دانیشتون له م سات و کاته دا..</t>
  </si>
  <si>
    <t>جزاك اللە</t>
  </si>
  <si>
    <t>سەرکەوتوبن مامۆستا باورکە ئەوانەی رەخنەت لێدەگرن بۆ ئەم دیدارەت لەگەل جەنابی براگەورە هەرخۆیان خەون بە رۆژێکی وا ئەبینن بۆ ئەوەی بگەن بە دیداری جەنابی براگەورە مەسەلەکی کوردی هەیە کە ئەلێت ریوی نە گەیشت بە تری وتی ترشە.</t>
  </si>
  <si>
    <t>تازەخۆت واتەنی ئەمدوونیاوەکوبەهەشتەبەڵام بۆفەقیرووهەژارنا تەنهابۆخۆتوبۆئەوانەی کەوەکوتۆلێی ئەزانن بەڵام کەچویتەبەردەستی خوائیترسڕەکانت دەرئەکەون ئینجاهەرچی ئەڵێی تەنهابەکەزاب وەڵام ئەدرێیتەوە</t>
  </si>
  <si>
    <t>تەمەنت 1000ساڵ بێت بۆمیلەتی کورد</t>
  </si>
  <si>
    <t>ئەوەی لەگەل زالم کۆببێتەوە خۆشی زالمە</t>
  </si>
  <si>
    <t>تۆ سەری   بە ڕاستە</t>
  </si>
  <si>
    <t>دە باش</t>
  </si>
  <si>
    <t>درۆ ئەکەی ئەی بۆ جاران ئەت وت بەهەموو شێوەیەک دەنگ دان کوفرەو نابێت دەنگ بدەیت بیرتە خەریک بوو پەنجەت ئەکرد بەچاوی دکتۆر  ئەت وتت حیزوو سیاسەت پیرۆزی ئێوە بێت ئێمە خۆمان تان لێبێ بەریئەکەین. ئەی خێرە ئێستا ئەڵێی ئەبێت دەنگ بەیت بەو کەسەی هێزی هەیە و توانایای هەیە خێرە ئەنوسیت ئەمڕۆ لەگەڵ بەرێز  سەرۆکی هەرێم کۆبوو مەوە.</t>
  </si>
  <si>
    <t>باشه كات نه مابوو بجيت نه سيحه تي بكه يت له م كاتي هه لبزاردنه يا نه بيت وه كو ئاماده نيت ناويان بهينيت به خرابه بؤجي به شدار ده بيت بؤ بانكه شه كردن بؤيان</t>
  </si>
  <si>
    <t>شير</t>
  </si>
  <si>
    <t>تەنها خودای گەورە ڕاستە هەرکەسەو دەسەڵاتی بۆمەرامیکی خۆی بەکاردێنێ</t>
  </si>
  <si>
    <t xml:space="preserve"> زانایانی ئێمە ئاوابوون   سەعیدۍ ڪوڕۍ جوبەیر سەریان بڕۍ  شافعی بەلێدانۍ توندۍ قامچۍ ڪۆچۍ دوایۍ ڪرد  سوفیانۍ سەورۍ بە هەڵهاتوویۍ ڪۆچۍ دوایی ڪرد   تەبەڕۍ بەگەمارۆدراوۍ ڪۆچۍ دوایێ ڪرد  بوخارۍ بە هەجر ڪراوۍ ڪۆچۍ دوایۍ ڪرد  نەسائۍ ڪوژرا  ئیبنوحەزم بە ڕاوەدونانۍ ڪۆچۍ دوایۍ ڪرد  ئەبوحەنیفە بە دەستبەسەرۍ ڪۆچۍ دوایۍ ڪرد  ئیبنو تەیمیە بەزیندانۍ ڪراوۍ ڪۆچۍ دوایۍ ڪرد  نوعەیمۍ ڪوڕۍ حەمماد بە ڪۆتەوە ڕادەكێشراو خستیانە چاڵێڪەوە و ڪۆچۍ دوایۍ ڪرد بێ ئەوەۍ نوێژۍ لەسەر بڪرێ   ڕەحمەتۍ اللە تعالۍ لەهەموویان بێت  ئەمە حاڵی زانایانۍ سەلەف بووە بەدەست دەسەڵاتدارۍ موسڵمانەوە ...</t>
  </si>
  <si>
    <t>وتت دەنگدان حەرامە، بەڵام دەچیەوە بەردەرگای ئەوانەی بە بەدەنگدان هاتوونە سەر کورسی، گوایە بۆ ئیسڵاح چووی، ئەی کەی وایە بۆ بەشداری دەنگدان ناکەیت  واباشتر ئیسڵاحت پێ دەکرێ کەخۆت لەسوڵتەدا بیت نەک بەدەستی دوو داوای ئیسڵاح بکەی، ئەوەیە دەڵێ گۆشتەکەی حەرامەو گۆشتاوەکەی حەڵاڵە،هیوادارم کۆمێنتەکەم نەسڕنەوەو وەڵامێکتان هەبێت</t>
  </si>
  <si>
    <t>وەڵای باوکم ئەگەر منیش لەگەڵتابومایە ئەم ووت وانیە یەعنی تۆ بە  ووتوە لەخوا بترسە دزی مەکە ههههه زۆر کۆمیدیە هەمووتان پاراستنن موچەلە پارتی و یەکێتی وەردەگرن ئەگینا بەپارەی خێر کەناڵی سەتەلایت بەڕێوە ناچێ</t>
  </si>
  <si>
    <t>بارک اللە سڵاوی خوات لێبێت</t>
  </si>
  <si>
    <t>وتارو دةرسةكاني  وتت دەنگدان حەرامە، بەڵام دەچیەوە بەردەرگای ئەوانەی بە بەدەنگدان هاتوونە سەر کورسی، گوایە بۆ ئیسڵاح چووی، ئەی کەی وایە بۆ بەشداری دەنگدان ناکەیت  واباشتر ئیسڵاحت پێ دەکرێ کەخۆت لەسوڵتەدا بیت نەک بەدەستی دوو داوای ئیسڵاح بکەی، ئەوەیە دەڵێ گۆشتەکەی حەرامەو گۆشتاوەکەی حەڵاڵە،هیوادارم کۆمێنتەکەم نەسڕنەوەو وەڵامێکتان هەبێت</t>
  </si>
  <si>
    <t>ماموستاي به ريز ازانم او قسانه ت كردوه به س باش ازاني به قسه ت ناكات ايتر بو وه لي أمره وه لي امر زولم ناكات او قسه يه زور نيشانه ي برسياري له سه ر ت دروس كردوه؟</t>
  </si>
  <si>
    <t>قسە بۆکەسێ بکە گوێبگرێ لێت پارتی ئیسرائیل هەڵی ئەسوڕێنێ داماو</t>
  </si>
  <si>
    <t>دةس خوش بو وةتةكانت كة وتوتة</t>
  </si>
  <si>
    <t>هةرچی پەیجو اکاونتی  لای من الغا تەلەب الغا اعجا بلۆک</t>
  </si>
  <si>
    <t xml:space="preserve">یاخوا ڕووی ئەژداو ڕەشبێ قۆنەرە  لەوەتەی ھەیە پیاوانی ئاینی خەریکی درۆن  ھەر لەسەردەمی خەڵەفاوەکانەوە تا ئەگاتە تۆ  ئەی دوای ھەڵبژاردن بۆ نەچووی؟!  کێرم بە ڕەسەنەکەتان </t>
  </si>
  <si>
    <t>خوا ی گە ورە هەرکەس دەمی بەچاکە ئەگەڕێ چاکەی بۆبکەی ‌بۆخاتری ناوە پیرۆزەکنت</t>
  </si>
  <si>
    <t>تۆش فتت</t>
  </si>
  <si>
    <t>کاکە واس بینە دکتۆر گیان با وەکو سەگ برەون ئەوەی قسەت پێدەلێن</t>
  </si>
  <si>
    <t>یاخوا لەگەڵ ئەوانە حەشر بکرێی</t>
  </si>
  <si>
    <t xml:space="preserve">تۆ ھەمیشە گەورەیت دەریا بە دەمی سەگ پیس نابێت </t>
  </si>
  <si>
    <t xml:space="preserve">سڵاو لە زانای گەورە دکتۆر </t>
  </si>
  <si>
    <t>ئەی لەبەر خاتری چاوی جوانی  چووبووی</t>
  </si>
  <si>
    <t>دەریا پڕبێ هەزاران بەردی تێ فڕێ دەی شلوێ نابێ، حسبنا اللە ونعم الوکیل</t>
  </si>
  <si>
    <t>مامۆستا زۆرلەوەی گەورەترەکەخەرك قسەی پێبرێت زۆرعەیبەلۆئەوکەسانەی لەکۆمێنت قسەی نەشیاومەمامۆستابرێت چونکەئەمن دەزانم کەسێکی چەن تێگەیشتووەلەفەزلی خودای گەورەبەزیاد بیت تکایەزووبڕیارمەدەن لەسەرکەس ئەدی ایسلام نارێت ئەگەرکەسەکت لەشوێنێک دیت دەبی 73عوزری لۆبینیەوەئەمن دڵنیام مامۆستالۆئیشی شەخسی نەچووەئەمن دەزانم چەنجارەکیدیش سەردانی بەرپرسەکانی کردییەلۆکردنەوەی کەناڵی ئامۆژگاری وڕادیۆی ئامۆژگاری کەهەردووکیان دینی ایسلام براودەکەنەوە دڵنیابن ئەوجارەش لۆئیشەکی خێرچووە وەڵائەوقسەنەشیاوانەی پێی دەرێن لەقیامەت دەبی باجەکەی بدەن چونەڕاستەوخۆبڕیاردەدەن</t>
  </si>
  <si>
    <t>بارك الله فيك ماموستا كيان</t>
  </si>
  <si>
    <t>لەم کاتە</t>
  </si>
  <si>
    <t>بارك الله فيك</t>
  </si>
  <si>
    <t>خواي كه وره بتباريزي</t>
  </si>
  <si>
    <t>ئەرێ خێرە لەوکاتە سەردانی دەکەن...بۆدوای هەل بژاردن نەبو؟؟بۆ دوو مانگ پیش ئیستا نەبو؟؟؟</t>
  </si>
  <si>
    <t xml:space="preserve">خوای گەوره پاداشتی خێرت بداتەوە دکتۆر     </t>
  </si>
  <si>
    <t>دەستت خۆشبێ ماموستا ئێمە بەتۆ باوەر دەکەین</t>
  </si>
  <si>
    <t>وەلامن رێزم هەیە بۆ جەنابی دکتۆر بەس تەوقیتەکەی واتاکاتەکەی باش نەبوو بۆ سەردانی کردنی  لەبەر ئەوەی کاتی هەلبژاردنە دەکرا دوای هەل بژردن سەر دانت بکر دایە بۆ  ئەوەی گومانی خراپ درووست نەبێت لای کەس</t>
  </si>
  <si>
    <t>کامەبوو ناوەڕۆک ئەوە تەنها بەرگرینامەیە</t>
  </si>
  <si>
    <t>ههههه ئةري بةج جوي نا دكتور</t>
  </si>
  <si>
    <t>بەداخەوە</t>
  </si>
  <si>
    <t>خه يبه تى جى قابيله بؤجى جووه باسى ژيانى فه قيرى هه ژارى كردووه ؟؟باسى ئه و كاره نه شياوانه ى له هه ولير به رامبه ر دين و پيغه مبه ر (د .خ) كردووه ؟؟؟؟؟؟ئه ى باسى جى كردووه ؟؟</t>
  </si>
  <si>
    <t>سوێند بەوخوای هەردووکمانی درووست کردوە درۆ ئەکەی</t>
  </si>
  <si>
    <t>ئه مه له كوىيه واجاويان كه وتوه به يه ك ئه وشوينه كوىيه</t>
  </si>
  <si>
    <t>:  سەلەفى بەئاشکرا بانگەشە بۆ پارتى دەکات   دەست لە سنگدان و سەردانی (د. ) بۆ لای (پارتی) کە چەند ڕۆژێکی ماوە بۆ هەڵبژاردن، بانگەشەیەکی ڕوون و سیاسییانەیە بۆ ئەو حیزبە، بە بۆچوونی من: ئاڕاستەکردنی مەدخەلییەکانە کە دەنگ بە کێ بدەن. ئەو جۆرە سیاسەتە، هەمان بانگەشەی هونەرمەند و پەرلەمانتارەکان بوو کە لە چەند ڕۆژی ڕابردوودا بە تەپڵ و هەڵپەڕکێ و گۆرانی کردیان.</t>
  </si>
  <si>
    <t>کورە بابە عارە دوبە رنامە ی جیاواز بەخوامن پێم شە رمە رەسمیان لە گەڵ بگرم</t>
  </si>
  <si>
    <t>بە خوا  گەرلە خزمەتی ئەو زەندیقانە دا نەبوایە ی ئێستا یان لە زیندان دادەبوی یان لە دنیاکەی تر</t>
  </si>
  <si>
    <t>ئێمە دەت ناسین براکەم نمونەت زیاد بێ</t>
  </si>
  <si>
    <t>مامۆستای بەڕێز بە و بوختان و درۆیانە بچوک نابێتەوە زۆر هەوڵ ئەدەن بەڵام لەکۆتایی بەزەرەری خۆیان تەواو ئەبێت</t>
  </si>
  <si>
    <t>پێوویست ناکات پۆستی کەی لەسەدا 60 هاوڵاتی هەرێم بێ مووچەیە لە 2013 یەک نەفەر تاعین نەبووە ئمساڵ جەماعەتێک لەئەهلی سوونە و سەلەفی هاتن بۆلام ووتیان ئەو سەربەخۆیانە قەرار دەردەکات واتە جەنابت ووتیان بەزۆری ئێمە وەکوو سەلەفیەکان بۆچونمان جیاوازە حەز ناکەین بەناوی گشتمانەوە قسە بکات بەدیل مان هەیە ئەو لایبەین لەسەر دەسەڵات</t>
  </si>
  <si>
    <t>وەڵا جورئەت ناکەی پێی بڵێی</t>
  </si>
  <si>
    <t>ههههه خوايه كو مرامان نه كه ي.</t>
  </si>
  <si>
    <t xml:space="preserve">زاناكان ده سبگرن به سنگيانه وه بو تاغوته كان قور به سه ري عه وامو نه زانه كان </t>
  </si>
  <si>
    <t>خوای گەورە بەیەکەوەتان حەشر بکات عبدالطاغوت</t>
  </si>
  <si>
    <t xml:space="preserve">  بە حیساب ئەوان بێ جەنگ و جیهاد و مردن لەپێناو خوا بونی نیە </t>
  </si>
  <si>
    <t>ححورمەتم بۆ قسەکانت وەک مووسوڵمان ڕێز لە خۆت و نوسینەکەشت دەگرم دینەکەشم ڕێم پێنادات قسەی ناشیاو بنوسم  بەڵام باوەڕم نەماوە  نەک بەتۆ بەھیچ سیاسیەک عەلمانی و غەیرە عەلمانی وەلی ھەموشیان خراپ نیین بەٸینسافەوە با بەنوسم چاک و خراپ لەھەموو شوێن ھەن  بەڵام پێم ناڵێی تۆ بۆ لەم کاتەدا سەردانی ٸەوکەسە دەکەی ھیوادارم بتوانی موقنیعم کەیت</t>
  </si>
  <si>
    <t>وەڵا نازدارە پیاو ئەو پیاوەیە بزانی بخوا</t>
  </si>
  <si>
    <t>ده ست خوشي له جه نابتان اكه م كاريكي باشت كردوو خوا باداشتت بداته وه كويش به ملاو به ملا مه هه مو كه سيك ازانيت تو بو سه رخستني ئايني بيروز هه مو شتيك ده كه يت دووباره ده ست خوش بيت</t>
  </si>
  <si>
    <t>جزاک الله خیرا زانای کورد خودا‌صەبرت بدات</t>
  </si>
  <si>
    <t>خودئ هنگو پاریزیت هه ر ساخ وسلامه ت بن</t>
  </si>
  <si>
    <t xml:space="preserve"> جزاك اللە خيرا</t>
  </si>
  <si>
    <t>ئه م قسانه مه كه ره وشتي خؤشه ويستمان ئاوا نه بووه به خؤتيش مه لئ سه له في</t>
  </si>
  <si>
    <t xml:space="preserve"> خوێڕییە وەکو کابرا پارەی ناوچە وەرەگرێ  ئەڵێ داعیم ھھھھھھ</t>
  </si>
  <si>
    <t>ئەو هەموو کاک کاکەت لە چیە زانای دجال</t>
  </si>
  <si>
    <t>ماشااللە ئەوانەی سەردانت کردوون زۆر بە قسەت دەکەن .</t>
  </si>
  <si>
    <t>بئيغه مبه ري خؤشه ويستمان كه سي واي به وه لي امري خؤي دانه ناوه تؤش باسي خه يال و ئاش و ماش مه كه تؤ دوري له اهلي سه له ف</t>
  </si>
  <si>
    <t>من ناتوانم گومانی خراپ بەرم خودا خۆی باشتر دەزانێ</t>
  </si>
  <si>
    <t xml:space="preserve">هه رچي بليت هه رچي بنوسي خه لك باوه رت پي ناكات جگه له كومه ليك خه لكلي نه خوينده وار كه ريشيكي دريژي وه ك تويان هيشتوته وه </t>
  </si>
  <si>
    <t>دەستان خۆش سەرکەوتوبن</t>
  </si>
  <si>
    <t>ده ستخوش بو رونکردنه وه ت خه لکی به س ازانن بوختان و گومان بکه ن به بئ اوه ی له اسلی مه سه له بزانن..</t>
  </si>
  <si>
    <t>خواي كه وره باداشتي به خيرت بداته وه ماموستا...................... زؤر بيويست مان به ماموستا وه ك توي</t>
  </si>
  <si>
    <t>چوبوی بەیعەتی پێبدەیەوە سەری ساڵە</t>
  </si>
  <si>
    <t>ئاوی دەریا بە لیکی سەگ گڵاو نابێ</t>
  </si>
  <si>
    <t xml:space="preserve">بارك.الله فيك دكتور </t>
  </si>
  <si>
    <t>ها عەمۆ چ خەبەرە لەو سەری ڕەشە</t>
  </si>
  <si>
    <t>هیچ پیویست بەرونکردنەوە ناکات خۆت پیاو مەکانەتێکت لەناو خەڵکدا هەیە</t>
  </si>
  <si>
    <t xml:space="preserve">  هه  من کوا سەیر ئەم مەوزوعیلە اکەم لیدوانیش قەد نادەم لەسەری نیوان خوی وخوای گەورەیە هەر شتیک بکات </t>
  </si>
  <si>
    <t>کلاوچی</t>
  </si>
  <si>
    <t>ئەمانە خوا ناناسن بڕوا ئەکەیت هیچیان سەر بەفەرزی خوادا نادەن</t>
  </si>
  <si>
    <t>جزاك الله</t>
  </si>
  <si>
    <t>بۆدروست کردنی دەسەلاتیکی حەق چەپەرێ پوشین ئەگەر راست ئەکەی بۆدینداریتە دلنیام  ناویرن چەک هەلگرن دەبتوانن بڕۆنە پەرلەمانی یاسای اللە بچەسپێنن لەوی قسەی حەق بکەن</t>
  </si>
  <si>
    <t xml:space="preserve">جڕت  تا دوو ڕۆژ خۆت ئەیەنیتەوە تایم سەرەی سێیەم ڕۆژ خۆت ئەکەیتەوە بەپووش </t>
  </si>
  <si>
    <t>بەس مامۆستا عەیبە ئەزانیت ئێستا  دەسەڵاتی زۆر نییە بۆیە نوسیوتە  ئەو حەوتە لابە لەژێریا.</t>
  </si>
  <si>
    <t xml:space="preserve">به خوا من زوو وتم مه لا هه موي گه وادن </t>
  </si>
  <si>
    <t>ماموستا تؤزورله وه گه وره تريت</t>
  </si>
  <si>
    <t>سەرەتای خۆ ئامادە کردن بۆ حزبایەتی . سوێندخواردن باش نیە لەم کارە تازەیەدا</t>
  </si>
  <si>
    <t>خوای گەورە بەرەکەت بخاتە تەمەنتەوە بەتەندروستی باش</t>
  </si>
  <si>
    <t xml:space="preserve">بارك الله فيك </t>
  </si>
  <si>
    <t>باشە بۆ پێش هەڵبژاردن</t>
  </si>
  <si>
    <t xml:space="preserve">  من دیفاع لەو کافرە ناکەم بەس ئەو حەدیسەی تۆ هێناوتە زەعیفە </t>
  </si>
  <si>
    <t xml:space="preserve"> لای وەلی ئەمرەکەت وریابە تۆ شت نەشکێنی</t>
  </si>
  <si>
    <t>ئةی باشه جویته خزمةتی وةلی ئةمرةكةت باسی جیت كرد باسی ئةوت كرد كه خةلك له ج معاناتی ئەژین باسی موجەو وەزعی ئەم خەلکەت کرد باسی ئەم هەمو زولمەت کرد کە وەلی ئەمرەگەت ئەیکا بەرامبەر خەلک وەلی ئەمریک مافی کم اندام وماموستا وهەمو خەلکی خواردوە واللە ماموستا رمزان خوای گەورە لیی خوش بیت قسەیەک زور جوانی وت وتی عەیب وشورەییە مەلا حزبی بیت قورئان لە سینگ بیت بجیت بو ئەم مەقەر وبو ئەو مەقەر بزانە جی ئەمری پیی ئەکەن هەی خاذل وگوی لیان ئەگری واللە زوررریش عەیبە</t>
  </si>
  <si>
    <t>یانزەی مانگ بجویایە کلەیت لێ نەئەکرا</t>
  </si>
  <si>
    <t xml:space="preserve"> بۆ کەسێک باسی بکە کوێر بێت چونکە تا کۆتایی تەمەنی بڕوا بە قسەکانت   دەکات چونکە نابینیت  بەڵام بە کەسێکی عاقڵ بڵێ یەکسەر دەزانێت هەمووی درۆیە </t>
  </si>
  <si>
    <t xml:space="preserve"> ئەبوایە تۆشی ببردایە و لەو شەرەفە بێ بەشی نەکردبای</t>
  </si>
  <si>
    <t>بە ئیزنی خوا درۆو کرد ڕوو ڕەش</t>
  </si>
  <si>
    <t xml:space="preserve">خوای گەورە ھیدایەتت بدات و بگەرێیتەوە سەر رێی راست و لەم گومراییە دەرچی پارەو سامان و مال و ژن و سەروەتی دونیا کاتییە </t>
  </si>
  <si>
    <t>ئەڵێن ئەمیش برایەکی کاندیدە ڕاستە ؟</t>
  </si>
  <si>
    <t xml:space="preserve"> دیارە بەناو سەلەفیەکانی پێ گێلە</t>
  </si>
  <si>
    <t xml:space="preserve">  ستەمکاران چۆن هیدایەت دەدرێن لەکاتێکدا خۆیان هیدایەت وەرناگرن و بەردەوامن لەسەمکردن تاوەکو خودای گەورە مۆر دەنێت بەسەر دڵ و چاو گوێیان</t>
  </si>
  <si>
    <t>بارك الله فيك وجزاك الله خير الجزاء واطال الله في عمرك لخدمة الدين الإسلامي</t>
  </si>
  <si>
    <t>خوای گەورەسەرفرازوسەرکەوتت بکات ئامین</t>
  </si>
  <si>
    <t xml:space="preserve"> بوختانی چی بەڕۆژی سپی سەردانی ستەمکاران دەکات کابرا خۆی دەلێ من پارتیم وەل ئامر سەرۆکمە  !</t>
  </si>
  <si>
    <t xml:space="preserve"> خوا ئاگادارتانەو  وەلی ئەمرتان، من واناڵێم مامە  خۆی وادەڵێ</t>
  </si>
  <si>
    <t>بژی دکتور</t>
  </si>
  <si>
    <t>خوای گەورە پاداشتت داتەوە ان شاءاللە.</t>
  </si>
  <si>
    <t xml:space="preserve">مەگەر زانایی کەریی وە تۆو چاوان خان بیت </t>
  </si>
  <si>
    <t xml:space="preserve">  برام لەسەر خۆ چاوەکەم  ئەکەر بۆ خزمەتی دین چووبێت ؟ ئەوکاتە چی ؟ نابرام ئاوا نابێت دەبێت چۆن فتوای لێ وەردەگرین ئاواش متمانەی بێ بکەین </t>
  </si>
  <si>
    <t>ان شاءالله هەر لەگەڵ ستەمکاران حەشر دەکرێی هەروەک چۆن لەدونیایێ لەگەڵ ئەوانی</t>
  </si>
  <si>
    <t>ئائا بە  بڵێین هههه</t>
  </si>
  <si>
    <t>واللە انشالله گومانی باشمان بۆدێت .بەڵام دەکرا کاتی چاوپێکەوتن  دواخرابا جا دەکرا راستەوخۆ سەردانەکە پەخش کرابا وەک وتارەکانی تری</t>
  </si>
  <si>
    <t xml:space="preserve"> ئەوەی هەق بلێت یا شەهیدە یا لەسجنە ئەوانەی دەمێننەوە کۆیلەو چەلاو خۆرن</t>
  </si>
  <si>
    <t>تفففففففففوووووووووووو لە ئەخلاقــــــــــــــــــــت بێ شەرەفی بەنامسی خەلک بکەی ئاوها   اللەعزوجل ریسوات دەکات بەس ماوە خۆت کاندید کەی تۆ لەگەڵ بەلعام فەرقت نیە</t>
  </si>
  <si>
    <t>خوای گەورە سەربەرزت کا مامۆستا</t>
  </si>
  <si>
    <t>جزاک الله</t>
  </si>
  <si>
    <t>خواي كه وره سه ركه وتوتان بكات برام</t>
  </si>
  <si>
    <t>سەلەفەیات یانی پارستن ئیتر چیو چی</t>
  </si>
  <si>
    <t>وەک ماکەری ناوجۆگە لەھەمولایەک ئەخوات</t>
  </si>
  <si>
    <t>خواي كةورة بيباريزي دكتؤر</t>
  </si>
  <si>
    <t>بەخواشایی  پیاوی</t>
  </si>
  <si>
    <t xml:space="preserve">خواى گه وره پايه دار بكات بو قسه يى خيرو چاكه بو موسولمانان </t>
  </si>
  <si>
    <t>ڕوی ڕاسته قینه ی خۆتت ده رخست پیویست ناکات ڕونکردنه وه بده یت ئه ونده ی خزمه تی علمانیه کان ئه که یت نیو ئه ونده خزمه تی ئیسلامیه کانت بکردایه ئیستازۆر خۆشه ویست ئه بویت سپاس بۆ خوا ئه مساڵ جیاواز له ساڵانی تر ده رکه وتی هیوادارم ده رکه وتنت له گه ڵ علمانی سودیک به موسولمانان بگه یه نیت</t>
  </si>
  <si>
    <t>ئەو چیرۆکانەت بۆباسکردوە؟</t>
  </si>
  <si>
    <t>خۆیان گوناحبارئەکەن دەمیان بەتاڵە باهەرقسەبکرێ</t>
  </si>
  <si>
    <t xml:space="preserve">سەرکەوتوبیت دکتور </t>
  </si>
  <si>
    <t>نەئەبوو 8ڕۆژ دوای خەیت بۆدوای هەڵ بژاردن ..</t>
  </si>
  <si>
    <t>کذبت</t>
  </si>
  <si>
    <t>ڕووت ڕەش بێت کزابی دجال</t>
  </si>
  <si>
    <t xml:space="preserve">ده نكى به يه ككرتو نه ده ت كافر ده بيت </t>
  </si>
  <si>
    <t>ئەوکاتە خوای گەورە جاڕی دوو روی توی دا کە بە جاوانت موشتاقتم</t>
  </si>
  <si>
    <t xml:space="preserve">جزاك اللە  سەربەرزبیت دکتۆر گیان </t>
  </si>
  <si>
    <t>کورد و پارەو خیانەت</t>
  </si>
  <si>
    <t>بەخواقەسەم زەرەرت هەبت بۆپەزەکان بەلەقەئەت بەن بۆزیندان نەک ئاواپێشوازیت لێبکەن قوڕبەو سەرەت ،خەفەتی ئەوە من ئەکوژێت کۆمەڵێک نەفام ئەڵێن سبحان اللە یاشێخ دەرزودەور فێری سەرۆکی حکومەت ئەکات</t>
  </si>
  <si>
    <t>ئەو ئامۆژگاریە دوای دەنگدانیش هەر ئەکرا</t>
  </si>
  <si>
    <t xml:space="preserve"> ڕاست دەکەی براکەم بارک اللە</t>
  </si>
  <si>
    <t>جەژنانەو وەرگرت ؟</t>
  </si>
  <si>
    <t>جــــــــزاك آللە خیــــــــــرآ</t>
  </si>
  <si>
    <t>بەخوا ئەمانە فیرعەونیش خراپترن</t>
  </si>
  <si>
    <t>بۆ لەم کات و وەختەدا ڕۆشتی ؟؟؟گەر بۆ شتێک نەبێ کە نزیکی دەنگ دانە ؟</t>
  </si>
  <si>
    <t>ئەخوا ڕوڕەشوکات</t>
  </si>
  <si>
    <t>ئاینی ئیسلامت کرد بەپاساوێک بۆ ئەوەی بگەیت بە وەلی ئەمرەکە</t>
  </si>
  <si>
    <t>یاخوا بەخێر بێیت لە بەهەشتەوە  زەردی ها لەژێر ڕیشی ڕەشتەوە  کۆیلەو ڕەش و ڕووت بەجووت گونتەوە بۆنی دۆلارە بەکونی لوتتەوە نەک ماسکی خوێڕی بەسەر دەمتەوە</t>
  </si>
  <si>
    <t>مامۆستا گیان . خوای گەورە وەعدی خۆیەتی زاڵموو ستەمکار دەبێ لەسەر ئەو زوڵمو ستەمە زەلیل بن پێش مردن . لەم کاتی هەڵبژاردنەیا نەدەبوو ئەوە بکەیت</t>
  </si>
  <si>
    <t>کەری میللەت نەک زانای مللەت</t>
  </si>
  <si>
    <t xml:space="preserve"> ئەوانە هەموتاوانەکەیان هەق بێژیو مل کەچ نەکردنە بۆتاغوت بۆیە زیندانی کراون</t>
  </si>
  <si>
    <t>سوندی مەخۆ پێت باوەڕ دەکەین</t>
  </si>
  <si>
    <t>ه . بەخوا ینسانێ  خوێڕی</t>
  </si>
  <si>
    <t xml:space="preserve">   ناراستەوخۆ بەسەلەفیەکان دەلێت دەنگ بدەن بەپارتی </t>
  </si>
  <si>
    <t>ئه ي بؤ جارئ سه رداني سئ سه ركرده الاسلاميه كه ش ناكه يت،اكه ر ئه وه نده خه مي ئه م الاسلامه ته،سه رداني كردنت له م كاته يا،خوي له خويا بالبشتي كردنه له بارتي،</t>
  </si>
  <si>
    <t>ئەی بۆ لەم تەوقیتەدا ڕۆیشتی؟وەڵایی ثم وەڵایی ئەوانەی کەبەناو سەلەفین (حاشا سلفی ئەم دینە وانەبووە)بەس خەریکی جوانکردنی دەسەڵاتن</t>
  </si>
  <si>
    <t xml:space="preserve"> پورزا گیان ئەمانە زۆڵی نەسیحەت کردنن</t>
  </si>
  <si>
    <t>ده ستت خؤشبيت</t>
  </si>
  <si>
    <t>خڵک بەم قسانە اغراء نابێت مامسا</t>
  </si>
  <si>
    <t>خواڕوڕەشبکا.سە.لە.می.کەزاب.درۆزن.کات.نەبوییسانە،بێ.هی.کەزاب.درۆزن.ڕوڕەشبێ</t>
  </si>
  <si>
    <t>لعنة الله  الكاذبين</t>
  </si>
  <si>
    <t>هەرکەسێک ئەگەرکەمێک عەقلی هەبێت ئەزانێت بۆبانگەشەرۆیشتووی .ئەم قسانەزیادەیەدوای هەڵبژاردن رۆیشتبای گەرمەبەستت کارخێربوایە.</t>
  </si>
  <si>
    <t xml:space="preserve"> واللە حە یبە ئە و قشانە گوناه باری</t>
  </si>
  <si>
    <t xml:space="preserve">برا گومانی،خراپ مەکەن لەوانەیە خاڵە دخــتۆر چووبێت شەرحی کتابی(الفتحوالباري) کردبێت بۆ مام سەرۆک </t>
  </si>
  <si>
    <t>جا ئه وه كه ي روون كردنه وه بوو وه لا هيچ روون نه بوو</t>
  </si>
  <si>
    <t>لێگەرێ با ئەو گوناحە لۆمن وەستا جەرگە لەسەر ئەو عیدە بمری لۆناو جەهەنەمێیە موشریک  پیسە .</t>
  </si>
  <si>
    <t xml:space="preserve"> هە مومان موسلمانیین</t>
  </si>
  <si>
    <t>ئەی باشە خۆت هەوڵ بدەی بگەی بەو دەسەڵاتەو ئەو ئامۆژگاریانە خۆت جێ بەجێ یان  بکەیت بۆ خراپە کەواتە حزب دروستکردن و حکوومەتداری بەشداری لەهەڵبژاردن بۆ گەیشتن بەو دەسەڵاتە بۆ خراپە</t>
  </si>
  <si>
    <t>وه ستا جه رگه نەخێر وانیە هەرچی ڕدێنی دانا دوو رکاتی کرد نابتە موسڵمان دەبی ولاء و بەرائئ تەواو بی ئەگەرنا وەکی ئەو عەبدی تاغووتە موسڵماننابی کافر دەبی</t>
  </si>
  <si>
    <t>لەوانەیە دکتۆر دکتۆرای لەدرۆکردنیشا هەبێت  ئەگەر ڕاستەکەیت  وەک مامۆستا حەق بێژەکان بەغیرەت بە لەسەرمیمبەر ئەوحەقەبڵێ وەک مامۆستا  وەک مامۆستا وەک هەموو حەق بێژەکانی تر بۆچی خێرە کەئەوان حەق ئەڵێن لە لایەن تاغوت و علمانیەکانەوە سجن ئەکرێن و ئەکوژرێن جەنابیشت لەکۆشکەکانیان استقبال ئەکرێی ئەگەر حەقت بوتایە ئەوەکەقورئان وتویەتی پێت بوتنایە ئەوا ئێستا تۆش لەسجن ئەبوی بەس ڕاست ناکەی تۆئەوەی بەدڵی وەلی ئەمرو سەرۆکەکەت نەبێت نایڵێی  لەم وڵاتە هەرکەسێک حەق بڵێی و دینی خوابگەیەنێت وەک ئەوەی کەلەقورئان و سونەت هاتوە یان دەگیرێت و سجن ئەکرێت یان دەکوژرێت نمونەش زۆرە</t>
  </si>
  <si>
    <t>خوا خةجالةتت بكات روژيك بولاى پارتى روژيك بولاى يةكيتى روژيك بولاى بزوتنةوة ئةمة جاشايةتى نةبيت چشتيك جاشايةتية</t>
  </si>
  <si>
    <t>بەخوا بەس بڵێی خواحەقە دەڵێین ڕاستە ئەگەرنا تۆ مەع شووقەکەی  خانی وکۆیلەی بنە ماڵەی</t>
  </si>
  <si>
    <t xml:space="preserve">به راستى خيره تت لئ ده بارى </t>
  </si>
  <si>
    <t>الحمدلله ئەمڕۆ سەردانی بەڕێز(ئەوانەی گومانی خراپیان برد بەئیمانتانا بچنەوە چونکە دڵتان نەخۆشە)!! سەرۆکی حکومەتی کوردستانمان کردو لەگەڵ بەڕێزیان کۆمەڵێ باسی گرنگمان باس کردو داوام لێیان کرد کە  ·     پێویستە زیاتر گرنگی بدرێت بە پاراستنی ئاین و ڕەوشتى خەڵک سەرەڕاى پاراستنی خوێن و ماڵیشیان. ·     پێویستە لە زاخۆوە تاوەکو خانقين بەیەک چاو سەیر بکەیت و دادپەروەربیت لەنێوانیان. ·     پێویستە کاریک بکەن بۆ ئەوەى جیلى تازەى میللەتمان بەرەو بێ دینى و نەفامى نەڕوات وه بەڕیزیان زۆر بە سنگ فراوانییەوە تێبینی و سەرنج و پێشنیارەکانیان قەبوڵ کردین. تێبینی: سەردانەکەم پەیوەندی بە دەنگدان و سیاسەتەوە نەبوو، وە بە هیچ شێوەیەک بەلایدا نەچوین د.   2/10/2021</t>
  </si>
  <si>
    <t>خوا بت پارێزیت مامۆستا</t>
  </si>
  <si>
    <t>دةسخؤشيت لئ ئةكةم لةبةر قسةكانت جون حةقن ، بةلام هيوا دارم دين دانةبةزئنين بؤ رةزامةني إينسانةكان بةلكو إينسانةكان بةرينة لاي دين؟  إينساني موسلمان بةخوا رؤژة رئيةك نابئ لة نةفسي  خؤيي ئامن بئ .</t>
  </si>
  <si>
    <t xml:space="preserve"> لە گە ل تو بە لاشە</t>
  </si>
  <si>
    <t>بەخوا سەرت لێ دە خورێ</t>
  </si>
  <si>
    <t>باوەڕت بە قسەکانی خۆت ھەیە ھەتا منیش باوەرەت پێ بکەم</t>
  </si>
  <si>
    <t>یاخوا بەخێر بێیت لە بەهەشتەوە  زەردی ها لەژێر ڕیشی ڕەشتەوە  کۆیلەو ڕەش و ڕووت بەجووت گونتەوە بۆنی دۆلارە بەکونی لوتتەوە نەک ماسکی خوێڕی بەسەر دەمتەوە سنگ پڕلە پینە  لەژێر دەستەوە  شێتی کە  مەلای دین فرۆش بەسێ چوار دەفتەر ، فت نایمێنێ هۆش ...</t>
  </si>
  <si>
    <t>درۆ دەکەیت</t>
  </si>
  <si>
    <t>تۆنموونەی زانای</t>
  </si>
  <si>
    <t xml:space="preserve">قەت چاوەڕێی ئەوەمان لێت نە ئەکرد تۆ برامان بووی نەحلەتی </t>
  </si>
  <si>
    <t>بارك الله</t>
  </si>
  <si>
    <t>ياربى هه ميشه بيشه وه بى ماموستا جيكاى ريزو خوشه ويستى هه مومانى</t>
  </si>
  <si>
    <t>جا ري تو خه مى ئه قيد ه  ى خوت به گولم</t>
  </si>
  <si>
    <t>بۆ لەم کاتەدا گومانەکە ئەمەیە.</t>
  </si>
  <si>
    <t>من دلنیام ئەمڕۆ شتی واتان نەوتووە ئەگەر وتوتانە بەلگە بخەنە روو  ئەگەر ڕاستەكەن درۆ ناكەن ئەوە مامۆستا   لەسجن و زیندانەكانە بزانم باسی ئەتانكردووە بلێن لە خوا بترسن ئەمەتان. لەسەر چی گرتووە  بەزاتی خوا درۆ ئەكەن …</t>
  </si>
  <si>
    <t>به راستى كه سانى وه ك تو با رن به سه ر ئسلامه وه بويه يسلام روژ له دواى روز له شكستدايه</t>
  </si>
  <si>
    <t>درۆکەیت</t>
  </si>
  <si>
    <t>ڕوو ڕەش بێت کەرە درۆزنن  بەروو دوات نیە</t>
  </si>
  <si>
    <t>لەم چەند ڕۆژە برا دەرێکمان هەڕەشەی لە یەکێک ئەکرد و باسی ناهەقیەکانی ئەکرد وە بەراستیش وابوو خوا کردی ئەمڕۆ گەشتن بەیەک و لەکاتی قسەکردنا ئەوەنەی ناسک کردەوە کابرای لێکردین بە پاڵەوان و پیاو چاک لەکاتێک خائینێکی وەک ئەوەی لای تۆیە  جا تەئکیدم تۆش ئەگەر نەرمتر نەبوبیت قەت رەقتر نەبویت ئیستەش لەبەرچاوی خەڵکی فشە مەکە</t>
  </si>
  <si>
    <t>کەر لەکۆی کەوتە وکۆنە  لە کوێ دریاوە !!!</t>
  </si>
  <si>
    <t>دەی بەخوا نەو وێراوە بی ترسێنی و قسەی ڕەق بەی لە دڵی..</t>
  </si>
  <si>
    <t>سەلەفییەکان بابکۆتیکەن بەڕیش تاشینی نمرە 4</t>
  </si>
  <si>
    <t xml:space="preserve">قوڕ به‌سه‌ر عه‌قڵی ئه‌وه‌ی چاوه‌ڕێی ئه‌م حكومه‌ته‌ بێ خزمه‌تی ئاینی ئیسلام بكا!. </t>
  </si>
  <si>
    <t xml:space="preserve">جزاك الله خیرا </t>
  </si>
  <si>
    <t>من پیجەکەم ڕشکردەوە</t>
  </si>
  <si>
    <t>ناخۆشت کرد  خۆت بێ بەها کرد</t>
  </si>
  <si>
    <t>باوەڕم پێکردی، وەک موضوعي، ژندزینەکە.</t>
  </si>
  <si>
    <t xml:space="preserve"> شایەتی تو وەرناگیری یەکیتیت بۆیە قسەی پی کەی</t>
  </si>
  <si>
    <t xml:space="preserve">روت ره س بيت تؤيشمان بؤ ئاشكرا  بوو </t>
  </si>
  <si>
    <t>ئێ چیت سەوز کرد؟</t>
  </si>
  <si>
    <t>باوەر بـــەو درۆیــەت دەکەم</t>
  </si>
  <si>
    <t>خۆت سوک کرد</t>
  </si>
  <si>
    <t xml:space="preserve"> انسان پیاوەتی تیابی باس ناموس خەڵک ناکا</t>
  </si>
  <si>
    <t>ها هەی نیسک</t>
  </si>
  <si>
    <t xml:space="preserve"> ئەگەر ئەوسوک بی تویش سوکی سوک نەبی کۆمینتی بۆناکەی</t>
  </si>
  <si>
    <t>کەی کێشەی تۆیە پەشمەک</t>
  </si>
  <si>
    <t>ئاخرژن دز تۆسوردەزانی ئەمانە هیچ ئیشێک بەبەرنامەی خواناکەن لەم کاتی هەڵبژاردنەدابۆدەچیت هەی دووڕوفیتنەی ناوموسڵمانان.</t>
  </si>
  <si>
    <t>تمن دریزبی دکتۆرگیان</t>
  </si>
  <si>
    <t>ئێبرام کات نەبوو لەم کاتی هەڵ پژاردنەدانەبێ  ،بچێ بۆکاااااارو باری   ئیسلامو  و موسوڵمانان .</t>
  </si>
  <si>
    <t xml:space="preserve">ئەمە ئیشی یەکەم جارت نیە کەبچی بۆ لای پارتی ئەوە لات ئاساییە بەس بۆ تائیستا نەمان بینی بچیت بۆ لای  حیزبیکی ئیسلامی </t>
  </si>
  <si>
    <t>سڵاوی خوای گورەت لێبێت لەهەر شۆێنك بیت مامۆستای بەڕێز القافلة تسير</t>
  </si>
  <si>
    <t>خوا بت پارێزێ دکتۆر ،ان شااللە ناحزانت گەڕوگول بن</t>
  </si>
  <si>
    <t>هیوادارم لەگەڵ ئەو بەڕێزانەی بەحورمەتەوە ناوت هێنان لەقیامەت حەشرکرێی</t>
  </si>
  <si>
    <t xml:space="preserve"> چوه به یعه ت  تازە بکاته وه له سه رده ستی وه لی ئه مره که ی!!!! خوای گه وره ڕۆژ به رۆژ سوك وریسوایان ده کا چونکی ئه وانه دژی دینی ئیسلامن وبۆئه وه دروست بوون ته فره قه ودووبه ره کی له نێوان موسوڵمانان دروست بکه ن !!</t>
  </si>
  <si>
    <t>ده س خوش زور راسته جزاك الله خيرا</t>
  </si>
  <si>
    <t>خوا ڕوت ڕەش بکات بڕوا بەمەشڕوب خۆرێک بکەم بەتۆی ناکەم</t>
  </si>
  <si>
    <t>بةداخةوة زور لة وةزني خؤت داكرد حةيف</t>
  </si>
  <si>
    <t>مەچۆ دیوانی کاربەدەستان  ــــــــــــــــــــــــــــــــــــــــــــــــ ثەوبانی مەولای پێغەمبەرﷺ دەفەرمووێ: گوتم (ئایە من لەئال و بەیتم ؟ بێ دەنگ بوو ، سێ جار لێم دووبارە کردەوە ، جاری سێهەم فەرمووی: بەلێ ، بەو مەرجەی نەچیتە دەرگای کار بەدەستان و نەچیتە لای فەرماندەیەک و داوایەکی لێ نەکەی) رواە الطبرانی  زۆر مەلا هەیە دەلێ : من سەردانیان دەکەم ، کە چاکەیان کرد دەستخۆشیان لێ دەکەم و لەخراپەشدا بەشداریان ناکەم ، ئەمەش زۆربەی کات مەحاڵ و ئەستەمە ،  ابن عباس لەپێغەمبەری خوداوە ﷺ دەفەرمووێ :(خەڵکانێک هەیە لەئۆممەتەکەم هەوڵی فێربوونی زانستی شەرعی دەدا و بانگەشەی زانایی دەکات ، قورئان دەخوێنن ودەڵێن: ئێمە دەچینە لای کربەدەستان بۆ ئەوە سودو قازانجی دونیای بەدەست بێنین و بە دینەکەشمان خۆمان لەخراپەکانیان دەپارێزین ، هەرگیز ئەمەش نابێ و ناکرێ هەروەک چۆن ڕوەکی قەتاد تەنها چقڵی بەدەست دێت بەهەمان شێوە لەنزیکی کار بەدەستانیش تەنها خراپە دەچێنرێتەوە ) رواە ابن ماجە  پێغەمبەرﷺ دەفەرمووئ:(ئاممان نەچنە بەر دەرگای بەرپرسان بەڕاستی چونە بەر دەرگایان  قوڕس بووە و کەسێک بچێتە بەر دەرگایان پلەو پایەی لە دونیاو قیامەتدا دادەبەزێ ) جەعفەری کوڕی محمدی صادق فەرموویەتی :(شەرعزانان ئەمینداری پێغەمبەرانن ، جا هەرکاتێک شەرعزانانتان بینی هۆگری دەسەڵاتداران بوون تۆمەتباریان بکەن ) حوزەیفەی کوڕی یەمان فەرمووی:(ئەممان نەچنە شوێنی فیتنەو ئاشوب گوتیان :شوێنی فیتنە و ئاشوب کێیە؟ فەرمووی : دەرگای کاربەدەستان ) ابن مسعود دەفەرموو:(پیاوی واهەیە دەچێتە لای کاربەدەستێک کە دەچێت دینی هەیە کە دێتە دەرەوە دینەکەی لەدەستداوە ، گوتیان بۆچی؟ فەرمووی چونکە لەسەر حیسابی توڕەیی خوا ئەو رازی دەکات) فوزەیڵ دەفەرمووێ:(چەندە لە کاربەدەستان نزیک بیتەوە ئەوەندە لە خودای گەورە دوور دەکەویتەوە ) سوفیانی سەوری دەفەرموو:(لە دۆزەخدا شیوێک هەیە تەنها ئەو زانایانەی تێدا نیشتەجێ دەکرێن کە سەردانی کاربەدەستانیان کردووە ) وهەیب دەفەرموو:(ئەو کەسانەی دەچنه لای کاربەدەستان زیانیان زیاترە لەسەر میللەت لە قومارچیەکان ) امام غزالی دەفەرموو:(تێکەڵاوی کردنی کاربەدەستان سێ جۆرە : یەکەم:تۆ سەردانیان بکەی ئەمە لە هەموویان خراپترە . دووەم: ئەوان سەردانت بکەن ئەمەش خراپە بەڵام کەمێک لەیەکەم باری سوکترە  سێهەم:دوورە پەرێز بی لێیان نەسەردانت بکەن نە سەردانیان بکەی ئەمە تەندروستترینیانە )  بە هاوپیشەکانم بڵێم :ئێوە زۆر لەوە گەورەترن بچنە بەر دەرگای کاربەدەستان ، ئێوە زۆر لەوە پاکترو پیرۆزترن تێکەڵاوی کەسانێک بکەن کە زۆرینەیان پیس بوون بە ستەم و حەرامخۆری نادادی و.....هتە ـــــــــــــــــــــــــــــــــــــ دەرم هێناوە لە کتابی : چۆن دەبیتە مەلایەکی سەرکەوتوو نووسەر:م.    پێویستە هەموو مامۆستایانی ئاینی و فەقێکان ئەم کتابە لە ماڵەکەی  هەبێت و بیخوێنێتەوە  ئامادەکردن :</t>
  </si>
  <si>
    <t>اللە خەجاڵەتتان کات</t>
  </si>
  <si>
    <t>ئێ باش،ئەی خۆ دینی خودا تەنها فرضوسوننەتو واجب نییە،بڵکوبەحرەوفراوانەوزۆرشتی جیاوازوبۆچوونی جیاجیا لەخۆدەگرێ وەدینودنیاش بەجیاوازییەکانەوەجوانەوتەواوە،بۆیەمن دەپرسم ئەوانەی ئەهلی مزگەوتن وەک(حزبەٳسلامییەکان،سۆفی،سیید،شێخ،دەروێش)لەپێشترن تاسەردانیان بکەی بۆخزمەتی دینی خودا،یان عەلمانییەکان؟!</t>
  </si>
  <si>
    <t>من وتم تؤ كذابى دةجالى تؤ درؤست كراوى بؤ رووخانى دين</t>
  </si>
  <si>
    <t xml:space="preserve"> به خوا برام سه ريان لي شيواندوين نازانين باوه ر به كي بكه ين بؤ خؤيان هه موو شتيك حه لاله </t>
  </si>
  <si>
    <t>فضيل ابن ربيع ئەفەرمۆێت‌ رحمه الله...هارون الرشيد خەلیفەی موسڵمانان رحمه الله پێی ووتم بمبە بۆلای کەسێک قازانجێکمان پێ ببەخشێت قیامەتمان بە بیر بێنێتەوە فضيل ابن ربيع ئەفەرمێت بردم بۆ ماڵ(فضيل ابن عياض ئەفەرمێت دام لە دەرگا فەرموی کێ لە دەرگا دەدا ووتم ئەمیری ئیماندارانە فەرموی ئەمیری ئیمانداران ئیشی‌چییە بەماڵی من یان بۆ هاتووە ئەفەرمێت دەرگای کردەوەو پشتی تێکردین و چراکەی کوژاندەوە ...باسەکە دورو درێژە ئێمە لێرە پێویستمان بەوەندەی بو(کاکیشم دەڵێت الحمدللە ئەمڕۆ سەردانی سەرۆکمان کرد )ئەوە سەلەف بون خۆ تۆش سەلەفیت</t>
  </si>
  <si>
    <t>زۆرڕاستە پێویست بەڕون کردنەوەناکا ئەوانەی وەئەوەڕن پێت تەنهادەمی خۆیان هیلاک ئەکەن</t>
  </si>
  <si>
    <t xml:space="preserve"> نعلت له داعشكان بيت </t>
  </si>
  <si>
    <t xml:space="preserve">ئه‌گ خوا روڕه‌ش بكات یاخوا وه‌ڵا ئه‌و قسانه‌ بكه‌ی وه‌ك هه‌نێ مامۆستای ئاینی تر سارد ئه‌كه‌نه‌وه‌ </t>
  </si>
  <si>
    <t>ئەگەر وایە داوات بکردایە کۆنگرەیەکی کورت هەبووایە بۆ ڕاگەیاندن !!!</t>
  </si>
  <si>
    <t>دةست خؤش سةركةوتووبيت ان شاءالله</t>
  </si>
  <si>
    <t>بەخوا درۆزنو خویریت</t>
  </si>
  <si>
    <t xml:space="preserve">بەخوا درۆ ئەکیت </t>
  </si>
  <si>
    <t xml:space="preserve"> هه لە ژن دزینەکەش دەیگۆ بوهاتانم بۆ هەڵدەبەستن کەچی دوایی ڕاستیش بوو ژنی دزی بوو . </t>
  </si>
  <si>
    <t>سه ركه وتووبيت ماموستا أن شاء الله باو قه ده مت خيره</t>
  </si>
  <si>
    <t>خۆ ترسا کە نەسیحەتت کرد؟؟؟ وتی بەسەر چاو بەقسەت دەکەم ؟</t>
  </si>
  <si>
    <t>ئاش لەخەیاڵێک وەلی ئەمر لەخەیاڵێک  بڕۆ دەستیان بۆ بگرە سنگەوە دوایش بڵێ خەڵک دەنگیان پێ ئەدا</t>
  </si>
  <si>
    <t>نيوي دنياوه بهتان دسوتي خوابنامان بدات</t>
  </si>
  <si>
    <t xml:space="preserve">سەرکەوتو بی ماموستا خوای گەورە پشتو پەنابێت، چاوی دوژمنان و ناحەزانی تو کوێر بێ </t>
  </si>
  <si>
    <t>خودا پاداشتی چاکەکار بداتەوە</t>
  </si>
  <si>
    <t xml:space="preserve">وتارو دةرسةكاني   سەردانی کردنت لەم کاتەدا جێگەی گۆمانە پێێشتر مزگەوتیان ڕوخاند مزگەوتیان داخست نانی خڵکیان بڕی موچەو کاریان نتهێیشت چندین تاوانی تر دەسگیرکردنی کۆمەڵێک گەنجو خاوەن ژنومناڵ بۆچی نوقەت لینەهات بۆچی سردانێکت نکردن مامۆستا گیان ئێیستا قورٲن قوت بدەی کەس باوەڕت پێیناکات خۆزگە ئەم سردانەت نکردبا چونکە شێیوەی سلاوکردنت لەم زاڵمانە زۆر کوڕوزانەوەی پێیوەدیاره دەست بردن بۆسنگ برامبر علمانیەکی فاشل مانای چیه بۆیه هەرچیت پێیبوترێیت قبوڵت بێیت باشتره هەرچند جواب بدەیتەوە گومان لەسەرت زیاد ئبێیت هەڵەیەکی گەورەت کرد لەم کاتەدا کەخڵک بتەواوی لێیان بێیزاره تۆش سردانیان ئکەی بە چ مبستێک الله یعلم  لەکۆتایدا پارتی تۆش سوک ئکات وەک ی  کەئێیستا خڵک حەزناکات ناویشی ببیستن  یکێتیو پارتی دوحزبن جێگەی سیقە نین  بۆیە سیقەکردن بەقسەکانی تۆش محاڵە  چاوەڕێی ئکەین </t>
  </si>
  <si>
    <t>گومڕاکەر هەبێ ئەم  خەڵکێکی زۆری بۆری نەخوێنەواری داماو کەوتۆتە شوێنی هەر هیلاکیەکەیان بۆ دەمێنێتەوە  خوا هیدایەتی ئێمەو ئەو خەڵکە داماوەش بدات</t>
  </si>
  <si>
    <t>ئەم قسە حیزانەناخوات بەمۆسیقایەکی عاتفیەوە</t>
  </si>
  <si>
    <t xml:space="preserve">هه ر كه سيك كاريك بؤ خودا بكات ئيلا سه ر كه وتوو ابيت هه ر كسيكيش بو مسلاحه تي تر بيكات ايلا رسواي دونيا ابيت بيش قيامه ت </t>
  </si>
  <si>
    <t>يةكةم  خويريت</t>
  </si>
  <si>
    <t>سوێن بە الله درۆ ئەکەیت  خۆت و هەموو ئەتباعەکان پیاوی دەسەڵاتن و چڵکاو خۆری عەلمانین  لە ئێوە پیستر حیزبە ئیسلامیەکانە  الحمدلله کە لەئێوە نین  «إِذْ قَالُوا لِقَوْمِهِمْ إِنَّا بُرَآءُ مِنكُمْ وَمِمَّا تَعْبُدُونَ مِن دُونِ اللَّهِ كَفَرْنَا بِكُمْ وَبَدَا بَيْنَنَا وَبَيْنَكُمُ الْعَدَاوَةُ وَالْبَغْضَاءُ أَبَدًا حَتَّىٰ تُؤْمِنُوا بِاللَّهِ وَحْدَهُ إِلَّا »</t>
  </si>
  <si>
    <t xml:space="preserve">سه ردانه كه ت بانگه شه يه بو پارتى نوقته سه رى دير </t>
  </si>
  <si>
    <t>ده ست خوش مامؤستاي به ريز  تؤ. زور له و قسانه گه وره تري كه بؤت هه لده واسن</t>
  </si>
  <si>
    <t>تەواومان کرد</t>
  </si>
  <si>
    <t>پێم وابێت سەردانی لایەنەکانی تریش دەکات</t>
  </si>
  <si>
    <t>دەتەوێ تێبزری کەی ....</t>
  </si>
  <si>
    <t>سه ركه وت وبيت أنشاالله</t>
  </si>
  <si>
    <t xml:space="preserve">کەسایەتی دیاری سەلەفیەکان؟ کەواتە بەو ناولەخۆنانە سەلمانتان کە ئێوەش تاقمن </t>
  </si>
  <si>
    <t>ئه سحاوه له م زه لامه تينا گه يه ت ئيژى زه لاته يه</t>
  </si>
  <si>
    <t xml:space="preserve">خواي كه وره سه لامه تي بكات ئيستا دليان ئه ته قيت جه ماعه تي مولحيد </t>
  </si>
  <si>
    <t xml:space="preserve">         خوا ڕەحم بکات</t>
  </si>
  <si>
    <t>خوای گەورەبۆئێمەت بهێلێ دڪتۆروزانای وڵاتەکەم جێگای شانازیت</t>
  </si>
  <si>
    <t>ععهععععع</t>
  </si>
  <si>
    <t>سە رکەوتووبێت</t>
  </si>
  <si>
    <t xml:space="preserve">   لو ماموستا چ فه رقي هه يه له گه ل ملحيد </t>
  </si>
  <si>
    <t>سەلەفیەکان چییە بۆ فەرقی ئەو من چییە کە هەردووکمان موسڵمانین  پێغەمبەر محمد د.خ ڕازی نەبووە بڵێین مودین ئیستا تۆ بۆچی بۆخۆت جیاکردۆتەوە و ئەم ناوەت  لە خۆت ناوە ؟</t>
  </si>
  <si>
    <t xml:space="preserve">گرفت لةوه نيه كه چووه گرفت لةوةيه  دةبيت چةند بوختانى بو بكةن لةسةر ئةم سةردانه </t>
  </si>
  <si>
    <t xml:space="preserve">لەھەردوو ئاخوڕەکە ئەلەوەڕێ دکتۆر گیان </t>
  </si>
  <si>
    <t>ئه گه ر سه رداني حيز به به ناو ئيسلاميه كانت كرد دكتور ئه وه بو ماستاوه ئه وسه ردانيه دوچين بازار يان زور گه رمه له و هه لبژاردنه 1به ند بيژه كان 2ملا گومراكان دين فروشه كان</t>
  </si>
  <si>
    <t xml:space="preserve">ئەوجارەی تەعادولت کردەوە </t>
  </si>
  <si>
    <t>ئێ ئوستازئەم  نازانێ قسە بۆحزبەکەی بکات ئەوجاوەرەباسی دینت بۆبکات ...لەوێشەوە سەرێ بەلە دەنگوباسی   کووە</t>
  </si>
  <si>
    <t>مامۆستای بەرێز تۆ لەمیمبەرەوە هاوار ئەکەی ئیمه حزبایەتی ناکەین ئیمە بێ بەرین  ئەی خێرە سەردانی ئەکەی بەس ئیشت چیە بە  نەسیحەتی خێری ئەکەی ئەو نازانێ دین چیە ئیتر ئەمەت لەچی بەم سەردانەت خۆت ناشرین ئەکەی</t>
  </si>
  <si>
    <t>سەرکەووتوبی دکتۆر</t>
  </si>
  <si>
    <t>خوای گەورە بیپارێزێ</t>
  </si>
  <si>
    <t>گۆڕانیش نەما بڵێین ئەمجارە ئەچێ بۆلای ئەوان</t>
  </si>
  <si>
    <t xml:space="preserve">  گریانم یەت بۆ حاڵتان</t>
  </si>
  <si>
    <t>خـوا بـەرەکـەت بخـاتـە تـەمـەن و قسـەو کـردەوەی  دکـتـۆری بـەڕێـز</t>
  </si>
  <si>
    <t>بینتان خەڵکی هەرگیز لێت ڕازی نابن ڕولەهەرکوێ بکەیت خەڵکانێک ناڕازین بۆیە دەڵێم گرنگ ئەوەیە خوا ڕازی بێت ، دەستت خۆش بێت دکتۆر ،چی خێری دنیاو قیامەتی خەڵکی تێدایە بڕوو بەرەوپیریەوە ماندوو نەبیت یاربی .</t>
  </si>
  <si>
    <t>بۆلە دەباشان ئەخۆنەوە</t>
  </si>
  <si>
    <t>بزانین سەردانی حیزبە ئیسلامیەکان ئەکات یان بەس حەزی بەعلمانیەتە</t>
  </si>
  <si>
    <t xml:space="preserve">جزاکم_الله_خیرا_دکتۆری_بەڕێز هەمیشە سەلەف و زانایانی سەلەفی ئەم ئومەتە فەرموویانە تاوەکو زانایان و علماء ئەهلی السنە لە وڵاتانی ئیسلامیدا لە کاربەدەستان و حکامی موسڵمانانەوە نزیڪ ببن وە چارسەری کێشەکان و ئامۆژگاریەکان لەلای خۆیانەوە وەکو سوننەتی پێغمبەری خوا ە الصلاة والسلام بکرێ و بکەن بە پرس و ڕاوێژ و نەسیحەت نەوەک مقەڕ سوتاندن و ئاژاوە نانەوە و فیکە لێدانو دان بە کوشتی ڕۆڵەی خەڵك وەکو خەواریج و ئەهلی بیدەع ئەوە والله کەمترین لادان و تاوان و زوڵم لە وڵات و شاری موسڵماناندا ڕوودەدات و وردە وردە بەرەو نەمان دەچێت بۆیە هەنێک گلەیی دەکەن دەڵێم گەر پێشەوایەکی وەکو امام عومەرتان دەوێ دەفەرموو ئێوەش وەکو ژێردەست و دەسەڵاتی ئەوکاتەی امام عومەر بن ...!! جا وەک دین ئەم سەردانانە هەبێ بۆ خێر کارێکی زۆر زۆر باشە خوا جەزات باتەوە دکتۆری بەڕێز خوای گەورە حکامی موسڵمانان مۆفەق بکات وە زانایانی ئەهلی السنە بپارێزێ .. جا پیاوێڪ لای یەحیای کوڕی موعاذ ئەم ئایەتەی خوێندەوە فقولا له قولًا لينًا ‏ئیمامی یەحیا گریا وتی  ‏خوایە ئەم هەموو ننەرمونیانیتە لە بەرامبەر کەسێکە کەوا ئەڵێت من خوام  ‏ئەی ئەبێت بەرامبەر کەسێک چەند نەرم و نیان بیت کەوا ئەڵێت  تۆ خوایت   ! ؟ ‏ئەمە نەرموو نیانینە بەرامبەر کەسێک کەوا ئەڵێت أنا ربكم الأ ئەی ئەبێ چۆن بیت بەرامبەر کەسێک کەوا ئەڵێت سبحان ربي الأ ...!!!  هیچ کەسانێك ئەم سەردانەی پێ ناخۆش نیە الا کەسێک نەبێت کە ئەزانن بەڵام ناحەز و حسودن یاخود جاهیلن بە ئایەت و حکمەتەکانی قورئان و قصصی پێغمبەران لەگەڵ حکام و کاربەدەستان تۆ بڕوانە اسلوبی موسی لەگەڵ فیرعەون هەڵمەچۆ وەکو بیبسیەڪ کە ڕایئەشڵەقێنن و پاشان سەری دەبەکەی دەکەنەوە بڕۆ بخوێنەوە گەر قورئان ئەزانی بخوێنیتەوە وە گەر ناشزانی جارێ بڕۆ قاعدة النورانیە بخوێنە پاشان فێری قورئان بە پاشان بڵێ واو وا ... لەگەڵ ڕێزم بۆ احبابانم  یان بێ دەنگ بە برا ...!!! و عسی أن تکرهوا شیئا و هو خیر لکم و عسی أن تحبوا شیئا و هو شر لکم  </t>
  </si>
  <si>
    <t>کە سایەتی دیار؟؟؟</t>
  </si>
  <si>
    <t xml:space="preserve">  هه روه ها ئيمه ش بؤ ئيوه ي بوختان جيه كان</t>
  </si>
  <si>
    <t>قال قتادة رحمه الله: العلم كالملح، إذا فسد الشيء صلح بالملح، وإذا فسد الملح لم يصلح بشيء. نعم، العلماء في الناس وفي الأمة كالملح، إذا فسدت الأمة أصلحها العلماء، فما بالك لو فسد العلماء؟! قتادە رحمە الله دەفەرموێت: زانا وەک خوێ وایە ئەگەر شتێک تێک چوو بە خوێ چاک دەبێتەوە بەڵام ئەگەر خوێ تێک چوو بە شتی تر چانابێتەوە زانایانیش لە ناو خەڵک وەک خوێ وان، ئەگەر ئومەت تێک چوو زانایان چاکی دەکەنەوە بەڵام ئەگەر زانا تێک چوو بەچی چاک ئەبێتەوە!؟</t>
  </si>
  <si>
    <t xml:space="preserve">    بو مامە  کیشە ی چیە ؟</t>
  </si>
  <si>
    <t xml:space="preserve">  خوای گەورە لە خەمخۆریت كەم نەكا</t>
  </si>
  <si>
    <t>خوای گورە بتپارێزێت لەهەر شوێنێکدابیت دکتور</t>
  </si>
  <si>
    <t xml:space="preserve">دکتۆر ئەی بۆ نە چوویت بۆ لای </t>
  </si>
  <si>
    <t>ئێستاگەمژەکان دەڵێن دەنگ بۆیەکێتی  خردەکات</t>
  </si>
  <si>
    <t>نەخێر ئیتر</t>
  </si>
  <si>
    <t>هەر لەسەر خیر ان شاء اللە</t>
  </si>
  <si>
    <t xml:space="preserve">لایكی ئەم پەیجە بكەن  تایبەت بە  ووتە .  ھاندان .   ئامۆژگاری .   ھەرگیز كۆڵ مەدە . ’  </t>
  </si>
  <si>
    <t>ئيتر بو كوى جو دوايكةوه</t>
  </si>
  <si>
    <t>بەخوا بێ عەقڵی ادمین  شانازیشی پێوەدەکەی.!!!</t>
  </si>
  <si>
    <t>وەبزانم بەملی داهات</t>
  </si>
  <si>
    <t>خۆزگە ئەو علمەی تۆ پیتت لای  بوایە باشتر بەکاری دەهێنا</t>
  </si>
  <si>
    <t>سڵاوباش</t>
  </si>
  <si>
    <t>سەرێک لەگۆڕان و نەوەی نوێش بدەن</t>
  </si>
  <si>
    <t xml:space="preserve">    ههههههه برام پیم وابێت معاشێکت هە بوایە لای حکومە ت وات نە دە ووت</t>
  </si>
  <si>
    <t>بەبێ قورماریش دیارە کێ کەرە و نالەبارە</t>
  </si>
  <si>
    <t>هیوادارین سەرەدانی حیزبە ئیسلامییەکانیش بکات.</t>
  </si>
  <si>
    <t>تابمێنێت سەرگەردان ترەبێت</t>
  </si>
  <si>
    <t>نرخ</t>
  </si>
  <si>
    <t>هەر ئاخیری خێربێ و خوا عاقیبەتان خێربکات..</t>
  </si>
  <si>
    <t xml:space="preserve">بۆ ناچیە لا شوعی یان ئەوەێ پارووی چەوری لێنیە </t>
  </si>
  <si>
    <t xml:space="preserve">  ئەرێ بەخوای </t>
  </si>
  <si>
    <t>ئیشەکەی چاک کردەوە، دەستی خۆش بێت.</t>
  </si>
  <si>
    <t>سەردانی شەخسیە.</t>
  </si>
  <si>
    <t>ههه وەڵا بژین ناحەزانت کوشت</t>
  </si>
  <si>
    <t>پێشتر گوتم اعازی داوە بەلایەنگرانی بۆئەوەی دەنگ بدەن بەپارتی. بەڵام ئێستا جیاوازە ئیشێکی باشی کردەوە گومانەکانی ڕەواندنەوە.</t>
  </si>
  <si>
    <t xml:space="preserve">هۆکار جیە مامۆستا لای برا گەورە ماسکی کردبو بە لام لای بافڵ ماسکی نە کردوە؟؟  .  </t>
  </si>
  <si>
    <t>بابچێ بۆ لای  تۆزێ نسحەتی کات  دەیگوت دەبێت خوا و خاک بپەرستین</t>
  </si>
  <si>
    <t>خوا رەحم بەم میلەتە بکا نازانێ متمانە بە کێ بکا</t>
  </si>
  <si>
    <t>تۆش فت</t>
  </si>
  <si>
    <t>خودا سە ربە رزی  هه ردوودوونیاتان بکات</t>
  </si>
  <si>
    <t>دوو بەیانی لای  ئەبی ؟؟؟</t>
  </si>
  <si>
    <t xml:space="preserve">سەرکەوتوبیت ان شااللە </t>
  </si>
  <si>
    <t>له  ئێستاوە لێشاووی  بووختان وو  قسە ی  هیچ  ده ست  پێده  کات بۆ مامۆستا</t>
  </si>
  <si>
    <t>ئەندامانی مەکتەبی سیاسی و سەرکردایەتی حیزبی سەلەفیانی کوردستان.  ئەتانەوێ بەم سەردانانەتان چی بەخەڵک بڵێن؟ دەستەکەتان کەشفە</t>
  </si>
  <si>
    <t>خوای تعالی هیدایەتت بدات گەرشایەنی گەرنا بت باتەوە بۆلای خۆی دەجال</t>
  </si>
  <si>
    <t>دکتـۆر  كــێیە......!!!!؟؟؟؟؟؟ ئەم پیاوە بوو فکری داعشی تێک شکاند لە کوردستان... (2) ئەم پیاوە بوو پەرۆو گۆڕ پەرستی نەهێشت... (3) ئەمە پياوه بوو عەرشی ساحیرو شوشە خۆرو شرکی هەژاند... (4) ئەم پیاوە بوو بوە هۆی گەڕانەوە سەدان مرۆڤی دور لە خوا. (5) ئەم پیاوە هەموو علمانیەکانی ڕاچڵەکاند... (6) ئه م پياوه بوو وتی علمانيه ت له مه شريق بيت من له مه غريبم... (7) ئەم پیاوەبو کاتێ وتیان ژن بە خێو ئەچێ بە جوانتری ڕەوشت علمانیەکانی ڕسوا کرد... (8) ئەم پیاوە بوونەیهێشت کوردستان ببێتە سوریاو ليبيا... (9) ئەوپیاوە بوو کاتێ داعش هات مەلایەک نەبوو فزە بکا ئەم وتی تیرۆرستنو سەگن... (10) ئەو پیاوە بو یەکەم زانا وتی پێشمەرگە شەهیدە... ئەمانەی کردى بەبێ چەك بەبێ هێز تەنها بە پاڵ پشتی خواو پاشان زانست و ئەدەبە جوانەکەی... (ئە پیاوە میلەتێک هەولی فەوتانی دەدا)... (ئه م پياوه ميلله تيك بوختانی بۆ دەکا.).. (((بەڵام ئه م پياوه خوايه ك هه يه سه ري ده خا))) وەهەموو کارەکانی پاش ڕەحم و دەسەڵات و ویستی الله بوو پاشان دکتۆر الله بیپارێزت .  تەنها لەبەر خوا خۆشم دەوێی..</t>
  </si>
  <si>
    <t>أن شاءالله بؤنسيحه ت كردني سه ركرد ه كانه</t>
  </si>
  <si>
    <t xml:space="preserve">بەخوا جوان ئەیخوا لە ژێر ئەو مێزەرەوە  </t>
  </si>
  <si>
    <t>زۆر موهشتاقتم</t>
  </si>
  <si>
    <t xml:space="preserve"> زانایانی ئێمە ئاوابوون  - سەعیدی كوڕی جوبەیر سەریان بڕی - شافعی بەلێدانی توندی قامچی كۆچی دوایی كرد - سوفیانی سەوری بە هەڵهاتوویی كۆچی دوایی كرد  - تەبەڕی بەگەمارۆدراوی كۆچی دوایی كرد . - بوخاری بە هەجركراوی كۆچی دوایی كرد . - نەسائی كوژرا . -ئیبنوحەزم بە ڕاوەدونانی كۆچی دوایی كرد . - ئەبوحەنیفە بە دەستبەسەری كۆچی دوایی كرد . - ئیبنو تەیمیە بەزیندانی كراوی كۆچی دوایی كرد . - نوعەیمی كوڕی حەمماد بە كۆتەوە ڕادەكێشراو خستیانە چاڵێكەوە و كۆچی دوایی كرد بێ ئەوەی نوێژی لەسەر بكرێ . ڕەحمەتی خوا لەهەموویان بێت  ئەمە حاڵی زانایانی سەلەف بووە بەدەست دەسەڵاتداری موسڵمانەوە ...ئێستاش حاڵی سەلەف بەدەست سەرکردەکانەوە </t>
  </si>
  <si>
    <t xml:space="preserve">سەردانێ شوعیش بکە مامۆصا </t>
  </si>
  <si>
    <t>بە نصي حديث گەورەترین جیهاد ئەوەیە بچیتە بەردەمی کاربەدەستی زاڵم و بڵێی تۆ زاڵمی  زوڵم مەکە نەک پێت نەوتوە زاڵم گومانم نییە لەوەی کە لە گوڵ کاڵتر پێ نەوتوە</t>
  </si>
  <si>
    <t>کەسانی بێ ئەقڵ ئەبن بە گەورەی وڵات    پێغەمبەری خوا﴿صلی الله ە وسلم﴾دەفەرمووێت:  عَنْ جَابِرِ بْنِ عَبْدِ اللَّهِ ، ﴿رضي الله عنه﴾ أَنَّ النَّبيُّ ﴿صَلٌّي اللهُ عَلَيْهِ وَسَلٌّم﴾ قَالَ: كَعْبُ بْنَ عُجْرَةَ أَعَاذَكَ اللَّهُ مِنْ إِمَارَةِ السُّفَهَاءِ . قَالَ : وَمَا إِمَارَةُ السُّفَهَاءِ ؟ قَالَ : أُمَرَاءُ يَكُونُونَ بَعْدِي فَمَنْ أَتَى أَبْوَابَهُمْ فَصَدَّقَهُمْ بِكَذِبِهِمْ وَأَعَانَهُمْ عَلَى ظُلْمِهِمْ فَأُولَئِكَ لَيْسُوا مِنِّي وَلَسْتُ مِنْهُمْ ، وَلا يَرِدُوا عَلَى حَوْضِي ، وَمَنْ لَمْ يَأْتِ أَبْوَابَهُمْ وَلَمْ يُصَدِّقْهُمْ بِكَذِبِهِمْ وَلَمْ يُعِنْهُمْ عَلَى ظُلْمِهِمْ , فَأُولَئِكَ مِنِّي وَأَنَا مِنْهُمْ وَسَيَرِدُونَ عَلَى حَوْضِي )، صحيح الترمذي ﴿٦١٧ و ٢٣٧٤﴾ ورجالهما رجال الصحصح ، صحيح ﴿التق الرغيب﴾﴿ ١/ ٣٥٠﴾ الظلال ﴿٧٥٦﴾  واتە: لەجابری کوڕی عەبدوللا ﴿خوای لێ ڕازی بێت﴾ دەگێڕنەوە کەوا پێغەمبەری خوا﴿صلی الله ە وسلم﴾ بە کەعبی کوڕی عوجرەی فەرموو: چەند ئەمیرێك لەدوای منەوە دەردەکەون کە لەسەر هیدایەت و رێنمایی من نین، وەلەسەر سوننەتەکانی من نین، ئەوەی بەدرۆکانیان باوەڕ بکات و پشتگیری زوڵم و ستەمەکانیان بکات ئەوانە لەمن نین و منیش لەوان نیم، ناشهینە سەر حەوزەکەی منیشەوە ئەوەیش کە درۆکانیان باوەڕ نەکات و پشتگیری لەستەمەکانیان نەکات ئەوانە لە منن و منیش لەوانم دەیشهێنە سەر حەوزەکەی منەوە.</t>
  </si>
  <si>
    <t>بارک اللە فیک</t>
  </si>
  <si>
    <t>خوا پایە داری کا</t>
  </si>
  <si>
    <t>ئەی بۆ ئەوپەیکەروڕەسمانەت پێ لانەدا؟</t>
  </si>
  <si>
    <t xml:space="preserve">    کەسانی بێ ئەقڵ ئەبن بە گەورەی وڵات    پێغەمبەری خوا﴿صلی الله ە وسلم﴾دەفەرمووێت:  عَنْ جَابِرِ بْنِ عَبْدِ اللَّهِ ، ﴿رضي الله عنه﴾ أَنَّ النَّبيُّ ﴿صَلٌّي اللهُ عَلَيْهِ وَسَلٌّم﴾ قَالَ: كَعْبُ بْنَ عُجْرَةَ أَعَاذَكَ اللَّهُ مِنْ إِمَارَةِ السُّفَهَاءِ . قَالَ : وَمَا إِمَارَةُ السُّفَهَاءِ ؟ قَالَ : أُمَرَاءُ يَكُونُونَ بَعْدِي فَمَنْ أَتَى أَبْوَابَهُمْ فَصَدَّقَهُمْ بِكَذِبِهِمْ وَأَعَانَهُمْ عَلَى ظُلْمِهِمْ فَأُولَئِكَ لَيْسُوا مِنِّي وَلَسْتُ مِنْهُمْ ، وَلا يَرِدُوا عَلَى حَوْضِي ، وَمَنْ لَمْ يَأْتِ أَبْوَابَهُمْ وَلَمْ يُصَدِّقْهُمْ بِكَذِبِهِمْ وَلَمْ يُعِنْهُمْ عَلَى ظُلْمِهِمْ , فَأُولَئِكَ مِنِّي وَأَنَا مِنْهُمْ وَسَيَرِدُونَ عَلَى حَوْضِي )، صحيح الترمذي ﴿٦١٧ و ٢٣٧٤﴾ ورجالهما رجال الصحصح ، صحيح ﴿التق الرغيب﴾﴿ ١/ ٣٥٠﴾ الظلال ﴿٧٥٦﴾  واتە: لەجابری کوڕی عەبدوللا ﴿خوای لێ ڕازی بێت﴾ دەگێڕنەوە کەوا پێغەمبەری خوا﴿صلی الله ە وسلم﴾ بە کەعبی کوڕی عوجرەی فەرموو: چەند ئەمیرێك لەدوای منەوە دەردەکەون کە لەسەر هیدایەت و رێنمایی من نین، وەلەسەر سوننەتەکانی من نین، ئەوەی بەدرۆکانیان باوەڕ بکات و پشتگیری زوڵم و ستەمەکانیان بکات ئەوانە لەمن نین و منیش لەوان نیم، ناشهینە سەر حەوزەکەی منیشەوە ئەوەیش کە درۆکانیان باوەڕ نەکات و پشتگیری لەستەمەکانیان نەکات ئەوانە لە منن و منیش لەوانم دەیشهێنە سەر حەوزەکەی منەوە. </t>
  </si>
  <si>
    <t xml:space="preserve">ئێ سەلە فی زۆرە شکور قەیچێکا نیوەی بە پارتی فرۆشت نیوە کەی تری بە یەکێتی. لێزانە بێ لەوەر نابێت لەم بەرو لەو بەریش ئەخوات. هەموی لە لایەک. بەس بەزەیم بە سەلەفیە گەنجانەدا یەتۆ کەئەلێن رەسم حەرامە نایگرین </t>
  </si>
  <si>
    <t>عەمری نەمینی</t>
  </si>
  <si>
    <t>بەس سەلەفی نیە،بەڵکو خەلەفییە.</t>
  </si>
  <si>
    <t>سەردانێکی فەرماندە  بکە</t>
  </si>
  <si>
    <t>هیچ گومانێک نەماوە  برای دکتۆرە و دکتۆریش چوە بۆ بانگەشە</t>
  </si>
  <si>
    <t xml:space="preserve"> هەتا ئێستا خێری نەبوە </t>
  </si>
  <si>
    <t>یا هلە</t>
  </si>
  <si>
    <t>دەستی خۆشبێ باسەردانی هەموولایەنەکان بکات بەمەبەستی ئاشتەواییی .</t>
  </si>
  <si>
    <t>بۆشاردنه وە ی سه ردانه که ی ترە</t>
  </si>
  <si>
    <t>خوای گەورە بتپارێزێ دکتۆر گیان بۆ خزمەتی ئەم دینە و خوای گەورە سەرفرازی دنیاو قیامەتت بکا</t>
  </si>
  <si>
    <t xml:space="preserve">په رده پوشي سي روژي   پيشتره </t>
  </si>
  <si>
    <t>ئەوە تعادوول..50 بە 50</t>
  </si>
  <si>
    <t>خۆشەژین</t>
  </si>
  <si>
    <t xml:space="preserve">  برام ئەوانە بۆخۆیان وا ئەڵێن بەس سەلەفی نیە</t>
  </si>
  <si>
    <t xml:space="preserve">  چۆن ئەزانی ئامۆزا </t>
  </si>
  <si>
    <t xml:space="preserve">   بەس بەقەد تاقمێکی شەکر و چا سودییان نییە بۆ میلەت</t>
  </si>
  <si>
    <t>له ولا ماسك ناچارى بوه؟</t>
  </si>
  <si>
    <t>بەس تا گلەیت لێنەکرێت چویە وێش دەنا هەفتەی داهاتوو چوبای</t>
  </si>
  <si>
    <t xml:space="preserve">خوای گەورە سەرفرازی دونیاو قیامەتت کات دکتۆر </t>
  </si>
  <si>
    <t xml:space="preserve">    كه‌له‌ شتت تێ ناگه‌یت گووش مه‌خۆۆ له‌خۆته‌وه‌ براكه‌م</t>
  </si>
  <si>
    <t xml:space="preserve">   ئەی دەم خۆش واللە بەم قسانە بێت ھەر گروپن ..!</t>
  </si>
  <si>
    <t>هیوادرم سەردانێ شیخ  بکات مادەم بو خوای گەوڕەیەتێ</t>
  </si>
  <si>
    <t>ئەو دکتۆرەی مەعاشەکەی ٢٠ دەفتەرە مانگانە</t>
  </si>
  <si>
    <t xml:space="preserve">خواى گه وره بت پاريسى دگتوره گيان </t>
  </si>
  <si>
    <t>سەروەتی شەهید سڵێمان  هههههههههههه  مردم هەر هەموو قسەكانت عەكسە</t>
  </si>
  <si>
    <t>سەرکەوتووبیت دەکتۆر گیان</t>
  </si>
  <si>
    <t>ئەرە یەکێ ئەمە بگرێت وە تەمای چییە</t>
  </si>
  <si>
    <t>سوڵح دەکا دیارە</t>
  </si>
  <si>
    <t>هیوادارم بەردەوام بێت</t>
  </si>
  <si>
    <t xml:space="preserve">  مامە پێو ناخۆش نەبێت لەوانەیە بۆپارە چوبێت کاکی سەلەفی</t>
  </si>
  <si>
    <t>مامؤستا دیاره له‌هه‌ر دوو لا ده‌خوا رؤژک‌ لولایه‌و رؤژه‌کیش له‌ولا</t>
  </si>
  <si>
    <t>سەرێکیشی لە گردەکە بایە باش بوو با ٸەو گۆڕان خوازانەش دڵیان شتێک نەکا بڵام بشچێتە لای کێ خۆ .....</t>
  </si>
  <si>
    <t>له وه یه بو زه کاتی هه لبژاردن بگه رئیت</t>
  </si>
  <si>
    <t>دكتور جاهل به واي دين باش باره ده خوات  يه ك سلفي مدخلي بوم بينه به خيره ت بيت هه موويان بي خيره تن</t>
  </si>
  <si>
    <t>حەسەنی بەسری رحمه الله ئەفەرموێ :ـ هیچ زانایەک نەبووە سوودی لە دنیای کاربەدەستان وەرگرتبێت ئیلا تەنازولی لە دینی کردووە..!!</t>
  </si>
  <si>
    <t>ئةدي مةگر  ولي أمر نيية؟</t>
  </si>
  <si>
    <t>ئةمه بةشةقه و لةترسا چووه يان هةر خوى ئاماده باشه و خواخواى فيكةيةكيتى و رابكاتةوه ناويان</t>
  </si>
  <si>
    <t>بۆ ئەوە چووە حزبێک دابنێت؟</t>
  </si>
  <si>
    <t>نۆشیکەن بەخۆشی مامۆستا و بافڵ</t>
  </si>
  <si>
    <t>قەینا بابچێ</t>
  </si>
  <si>
    <t>بزانين كه ى سه ردانى كومه لو يه ك گرتو ئه كا</t>
  </si>
  <si>
    <t>دەنگ بە چەند حزب دەدا ئەو زۆڵە</t>
  </si>
  <si>
    <t>خواي كه وره هيدايه تي بدات هه تا دويني ده يكوت حيزبايه تي جائيز نيه كه باسي ده كردن تاقم تاقم ره وانه ي جه هه نه مي كردن به لام أيستا خؤي رؤزي له لايه كه و ده ست له سه ر سينك داده نيت بؤيان٠٠٠٠٠!</t>
  </si>
  <si>
    <t>قسەوباسی خەڵک ناچاری کرد بڕوات ، ئئ دوای ئەوسەرەی کێییە ؟؟؟؟</t>
  </si>
  <si>
    <t>هەیلەوە بوهتان جیەکان بۆغەیبەتی ناکەن بلین بوەبەیەکیتی</t>
  </si>
  <si>
    <t>مامۆسا بەگەنجی لەگەڵ حەسەن زیرەک. لەکاتێ دانانی ئاوازی کەتانەو تەکانە.</t>
  </si>
  <si>
    <t>بانێکو دووهەوا</t>
  </si>
  <si>
    <t>مەلا  لەگەڵە...بۆ ئەوەی دەرچونی بەهێزتر بێت...</t>
  </si>
  <si>
    <t>لێدە شەفیق بانی شاری لە گەشە سەندنە</t>
  </si>
  <si>
    <t>ئيتر ....</t>
  </si>
  <si>
    <t>خوش ملالي</t>
  </si>
  <si>
    <t>چووە دا وا لە  بکات ببێت بە پارتی بە یە کجاری ئاڵا هە ڵ کات</t>
  </si>
  <si>
    <t>ای خوا له ناوت دات که ره ژن دز</t>
  </si>
  <si>
    <t>پە نا بە خوا کە و تویتە سوڵ لتیف ژن دز</t>
  </si>
  <si>
    <t>ساقیتی</t>
  </si>
  <si>
    <t xml:space="preserve">  کورەبەقسەم کە ناوجەیە بکەرەوە یەکسەر ئەبم بەئەندامت</t>
  </si>
  <si>
    <t xml:space="preserve">ولا. برا.  غه طه ره ها. ديبلؤماتكارى. چاكه. ده لين به ته كسى چونه به وه نه وشه هاتونه ته وه </t>
  </si>
  <si>
    <t>باشە لۆ ئەوێ رۆژێ دەمامکەتان بەستیبوو ئەمرۆ نەتان بەستووە؟؟</t>
  </si>
  <si>
    <t xml:space="preserve">   بةخوا راست دةكةى جا وةرة او هةموو كةرة لةوقورة دةربينة</t>
  </si>
  <si>
    <t>سەردانی باڕ و دیسکۆکانیش بکە زەعفەی زۆری لێیە بەشکم واز بێنن لەو ئیشە قورسە</t>
  </si>
  <si>
    <t>هیوادارم ئامۆژگاریەکانی دکتۆر سودی هەبێت بۆ بەرپرسەکان</t>
  </si>
  <si>
    <t xml:space="preserve">  مهنیش</t>
  </si>
  <si>
    <t>ئەی سەردانی گۆڕی (مام)ی کرد لەگۆڕەکەی بەم</t>
  </si>
  <si>
    <t xml:space="preserve">  منیش عەزم لێیە سەردانی بکات</t>
  </si>
  <si>
    <t>برا کاندیده کە ی   کە کاندیدی یه کێتیه   له گە ڵ خۆی بردویە تی     دوشاو   به گونی   ڕه شوو ڕوت   بۆخۆی   ده هۆڵ بکوتێ    ( نظڕ    حە ڕامه )</t>
  </si>
  <si>
    <t xml:space="preserve">    مامۆستا پاروی کەوتۆتە ڕۆنەوە</t>
  </si>
  <si>
    <t>هیچ کاتێ مسوولەکان وسەرکردەکانمان گوێ زانایانی ئاینی ناگرن ..ئەوان وەکو کەر نایەن گوێ وتاری هه ینی بگرن  ئێستا بەقسەی تۆدەکەن</t>
  </si>
  <si>
    <t>ئێ خۆ جنابیان ئەیانوت سەردانی مقەڕی حیزبی ناکەین</t>
  </si>
  <si>
    <t xml:space="preserve">خوای گەورە بۆ ئێمەت بھێڵێ زانای کوردستان </t>
  </si>
  <si>
    <t xml:space="preserve">  ماۆستاخۆکفری نە کردووە هههههه</t>
  </si>
  <si>
    <t>سەرکەوت بەردەڕژانی ڕیك وایە ئیستاش کوفری نەکردووە</t>
  </si>
  <si>
    <t xml:space="preserve">   نەوەڵا</t>
  </si>
  <si>
    <t xml:space="preserve">    هەرکەس شوێنکەوتووی پێغەمبەر (ص) بێت سەلەفە</t>
  </si>
  <si>
    <t>ئە میش خەریکە مل حیز دە کا بۆ پارە خوا خەجاڵە تی کا</t>
  </si>
  <si>
    <t>سەردا نێکیم  بـ م وــم  کە ئە گەر ئە وە نە کە یت جێگای کومانیت ناکرێت عەلمانیە کان بەسەرکە یتۆ پشت لە ئیسلامێکان کەیت</t>
  </si>
  <si>
    <t>قەیچێکا بەڵو ڕێنمای خێریان بکات</t>
  </si>
  <si>
    <t>زۆر بە ڕێزیت مامۆستاگیان نمونە ت زۆربێت</t>
  </si>
  <si>
    <t>خوای گەورە تەمەن درێژ و سەلامەتت بکات بۆ خزمەتی دین دکتۆر</t>
  </si>
  <si>
    <t>خۆی هەرزان ئەبێت ئەم سەردانانە</t>
  </si>
  <si>
    <t>() تێکەڵ حزبە ئیسلامیەکان بێت گلەیی لێدەکەن ئەڵێن ئەوانە موبتەدیعن تەکفیرین!، بۆلای سەرۆک وەزیران بچێت گلەیی لێدەکەن!، بۆلای هاو سەرۆکی یەکێتی بچێت گلەیی لێدەکەن!، بۆعەمرە بچێت ئەڵێن بۆلای مەسئولە کانی سعودیە چووە!، هەموو ئەمانەو ئێستا نازانم؟ خۆی چووە یان دەعوەت کراوە بەڵام گومانی باشم پێیەتی خوا بیپارێزێت.</t>
  </si>
  <si>
    <t xml:space="preserve">خوای گەورە شاهێدە رقم لێت نابێتەوە بە پێچەوانەوە وەکو موسڵمانێک خۆشم دەوێ هەموو جارێک جەنابتم بینوە دەستم تووند گوشیووی و ماچم کردووی. بەس خوا شاهێدە ئەم سەردانەی جەنابت خزمەتکردنە بە بەرەی زوڵم و ستەم و ریش سوتاندنی مامۆستای ئایینی و لێدان و سوکایەتی بە مەلاو مزگەوت و ئیسلام. مامۆستا گیان کەسێک دەیان کەناڵی تەرفیهی کردبێتەوە بۆ تێکدانی ئەخلاقی گەنجی موسلمان و پشتیوانی دارایی و ئازادی بۆ سەدان کچە مۆدێل کردبێتەوە ناتوانێ  بایەخ بە رەوشت و پاراستنی رەسەنایەتی بدا. ان الله لا يصلح عمل المفسدين. </t>
  </si>
  <si>
    <t xml:space="preserve">سه رداني وه لي ئه مرخوشه كاكه </t>
  </si>
  <si>
    <t xml:space="preserve">   بێ گومان .</t>
  </si>
  <si>
    <t xml:space="preserve">‎بانگھێشتنامە ،  ‎داوا لە براو خوشکان دەکەم ھەر یەکێک ئەم پۆستە دەبینێت لایکی ئەو پەیجە بکات کە دامناوە  ‎ئەم پەیجەمان بۆ خزمەتی دین داناوە جا ئەگەر یارمەتیم بدەن ھەریەک لە ئاست خۆیەوە لایکی پەیجەکە بکات ئەوا  بەژدار ئەبن لە خێر و چاکەی ڕۆژانە ان شاء الله  </t>
  </si>
  <si>
    <t>ئەم بەرو و ئەوبەر  دکتۆر دولبەرە</t>
  </si>
  <si>
    <t xml:space="preserve">   کاکە  گیان جنێو دان دروست نییە برا جوانەکەم سەردانی زانا واجبە بۆ لای بە ڕ پرسان ئامۆژگاریان بکات </t>
  </si>
  <si>
    <t xml:space="preserve">   برا بەڕێزەکەم مامۆستاش کە ئەم سەردانانە دەکات بۆ ئەوەیە زووڵم وستەم نەمێنێت</t>
  </si>
  <si>
    <t>ده ست خوش شيخ بوئه م بانگه وازييه وچاكه كانت ئه گه رمه سئوله كان شوين توبكه ون ئه واله دين ودنياسه ركه وتوده بن</t>
  </si>
  <si>
    <t>ههههههها وابڕوات ئە بێت تە سلیم ببین</t>
  </si>
  <si>
    <t>حزبەکەی ناوی چیە؟</t>
  </si>
  <si>
    <t xml:space="preserve">  لەهەردووبەری جۆگەی دەخوات</t>
  </si>
  <si>
    <t xml:space="preserve">   خوا دەزانی خودا هیدایەتی بدات.</t>
  </si>
  <si>
    <t xml:space="preserve">  کابرا لەگەل کەسی علمانی دانیشتووە وەبراکەشی علمانیە</t>
  </si>
  <si>
    <t xml:space="preserve">   کاکەگیان ئەمانە جەلادوخائین و پیاوکوژن،بازرگانی خاک و خوێنن کەس بەقەد ئەمانە و هاوپەیمانیان دژی دین و بەرنامەی ئیسلام نین..بژیت</t>
  </si>
  <si>
    <t>خوا شاهیدە ئەم سەردانی کردنە لەم کاتیا پێش هەڵبژردن ئەوە دەسلمێنێت لە هەولیر سەلەفێگان دەدەن بەپارتی لەسلیمانیش بە یەکیتی سوێند بەاللە ئێستا ستالینی شوعی حوکمی هەرێمی بکردایە بەهمان شێوەی ئێستا بە وەلی ئەمرت دەزانی</t>
  </si>
  <si>
    <t>پێشینان جوانیان وتوە لە3نەوع کەس نزیک مەبەرەوە ..دەسەڵاتدار...دەوڵەمەند...ئافرەتی بێ خاوەن..</t>
  </si>
  <si>
    <t>پیرۆزە  ،بەرەو کرانەوە ،،،      وازانم  وای  شل دەکەن  ،فریاییی  کۆکردنەوەی  ناکەووین ،،</t>
  </si>
  <si>
    <t xml:space="preserve">  ئەمان چونەتەباوەشیان</t>
  </si>
  <si>
    <t xml:space="preserve">    سوپاس کە رێگات دا بروات</t>
  </si>
  <si>
    <t xml:space="preserve">پیرۆزە ئۆفەرەی بون بەمولحیدت بەسەر کەوتووی کاراکرا </t>
  </si>
  <si>
    <t>هيوادارم نيتيكي باشت بيت له م كاره خراپه يا</t>
  </si>
  <si>
    <t>سەردانی گۆڕی مامیشی کرد ؟؟؟ ناکرا قسەکان بەڤیدیۆ بڵاو بکرێنەوە</t>
  </si>
  <si>
    <t xml:space="preserve">   براکەم گومانت نبێت ئەویش بۆ ئەوە چووە نەسیحەتو ئامۆشگاریان بکە  .هەروەک چۆن خوای گەورە پیغەمبەر  مووسای نارد بۆ لای فیرعەون</t>
  </si>
  <si>
    <t>ئەویش پارەی لێبڕا</t>
  </si>
  <si>
    <t xml:space="preserve">   خوابکات بەرهەمی هەبێ براکەم</t>
  </si>
  <si>
    <t>بەهیوای بەردەوام بوونی ئەم جۆرە سەردانانە و  برا دینیە نزیکەکانیشت بگرێتەوە ان شاءاللە.</t>
  </si>
  <si>
    <t>سەیر لەوەیە کە بۆ تائێستا سەردانی   نەکردووە کەدژی دەسەڵاتە ،ڕوونە کەتۆ دژی دەسەڵات نیت لەشت داڕزێ</t>
  </si>
  <si>
    <t>بەسەرەش بێت سەرەی لای   نەسیحەتێکی خێری بکە</t>
  </si>
  <si>
    <t>چونی بۆ لای ئیسلامیەکانی پی جائیز نیە ئافەرین ،  ئیستا لی بپرسی درۆیەکی تر دەکات دەلی جوم بۆ ئامۆژگاری درۆزن تۆ جی …</t>
  </si>
  <si>
    <t>ئەمجارەیان بەتەمایە کاکە  و  ئاشت کاتەوە</t>
  </si>
  <si>
    <t xml:space="preserve">ئەمن مامۆستا ی بناسم دەیەویت خەڵکی جنێوانی پێ بدەن تا گوناهی پێوە نەمێنن  تیاححححححح خۆشم دەوی دختۆر </t>
  </si>
  <si>
    <t>سەری لێدەرناکەم مەلا و زانای ئاینی پەیوەندی بەحیزبەوە چیە</t>
  </si>
  <si>
    <t>سەردانێکی یەکگرتوو وکۆمەڵیش بکە خۆ برای دینیتانن</t>
  </si>
  <si>
    <t>نەکەسایەتی دیاری سەلەفێکانە نە زانای ئەھلی سونەشە</t>
  </si>
  <si>
    <t>بۆ خەڵک حەرامە ، بەڵام مامۆستا بۆ ئیسلام چووە .</t>
  </si>
  <si>
    <t>بزانین سەردانی مامۆستا و مامۆستا  ئەکات جەنابی مامۆستا. !؟ هیوادارم سەردانیان بکات.</t>
  </si>
  <si>
    <t xml:space="preserve">براکەشت کاندیدە </t>
  </si>
  <si>
    <t>ئەرێ دڕمان تەقی کەی حزب ڕائەگەهێنن!</t>
  </si>
  <si>
    <t>سه رکه وتو بيت یاره بي</t>
  </si>
  <si>
    <t>خوای  گەورە سەرکەو ت وتانکات مامۆستا یان بۆ  ئامۆژگاری کردنن</t>
  </si>
  <si>
    <t xml:space="preserve"> جزاکم اللە خیرا </t>
  </si>
  <si>
    <t>تف لەسەلەفی تف گومڕانانە</t>
  </si>
  <si>
    <t>خوا باداشتي بداتةوة  بةس بةخواي بالا دةست مشكيلة سةرداني كردنةكة نية مشكيلة ئةوةية اخو جند كةسي لةخوا نةترس. بوختان اكات و قةبرو قيامةتيًً تاريك اكات</t>
  </si>
  <si>
    <t xml:space="preserve">ئـه و بیاوه له گه ئـیوه یه  ئـه وه ئـه ندام به ر له مانه که نیه خۆی به ئـیوه هه لواسیبوو ج ره بتیکتان به یه که وه هه یه </t>
  </si>
  <si>
    <t>دوای گەڕانەوە کەئیمارات سەردانەکانت دەست پێکرد</t>
  </si>
  <si>
    <t xml:space="preserve"> بۆ سەردانەکەی دوانەخست بۆ دوای ھەڵبژاردن ؟</t>
  </si>
  <si>
    <t>من هیچ ناڵێم</t>
  </si>
  <si>
    <t xml:space="preserve">مامۆستا بازاڕی گەرمه </t>
  </si>
  <si>
    <t xml:space="preserve"> .   گالتة بةكةس مةكة  گوناحه بار ابيبت</t>
  </si>
  <si>
    <t>بژیت هە م لە ناڵە دەی هەم بزمار دوێنێ مزگە وتە کە تیان روخان بە حسابی خانووی تە جاوز.!</t>
  </si>
  <si>
    <t>ئاخرسوێندی خوارد ووتی من ناچمە تەکیەو بارەگای حیزبی مەگەردەباشان کۆیە نازانم چۆن ئیمڕو دوێنێ هەڵ سەنگێنم من تێناگەم</t>
  </si>
  <si>
    <t>خوای گەورە هیدایەتی بدات</t>
  </si>
  <si>
    <t>ئەوە بە جدیەتی</t>
  </si>
  <si>
    <t>کوا. کا.  چاوەڕێی کۆمێنتی تۆین</t>
  </si>
  <si>
    <t>لەپیناو چی بۆ چ مەبەستیک ؟؟  لەم کاتەدا ئەو سەردانانە جیگەی گومانە خەڵک سەیری ئیوە ئەکەن بەداخەوە ئیوە شیاوی ئەوە نین خەڵک پشتان پیببەستیت</t>
  </si>
  <si>
    <t>واز لە هەموو شتێك بێن بۆ لەوژورە تەسكدا كۆبونەوە</t>
  </si>
  <si>
    <t>کاکم دەچیێت بۆلای عەلمانیەکان ٸەی بۆناچیە لای برا موسڵمانەکان خۆ ٸەوانیش برای دینین</t>
  </si>
  <si>
    <t>رةسم بو ئيمة كوناحة هاوار هاوارتة  خوتيش وةكةيف خوت رةسم و شت بلاو ئةكةيتو</t>
  </si>
  <si>
    <t>هەر ئەوە ماوە حیزبێک دروست بکات. بەداخەوە</t>
  </si>
  <si>
    <t>خوای  گەورە سەرکەوتوی بکات و قور بەسەر ئەوانەشی ئیستا خەریکی بوختانن خوای گەورە ان شاء اللە دکتۆر ئەپارێزێت</t>
  </si>
  <si>
    <t>تەمەنت پڕ خێر و بەرەکەتبێ دکتۆر گیان</t>
  </si>
  <si>
    <t xml:space="preserve">   کافرە ئەمە ناچێت بۆ لای </t>
  </si>
  <si>
    <t xml:space="preserve">   ئەم مەلایە بخواتەوەو بچێتە تەعزێوە لەباتی بڵێ خوا عەفوی کات ئەڵێ بەخۆشیتان</t>
  </si>
  <si>
    <t>سڵاوت لێ بێ برای موسوڵمان  سکت پڕ لەچێشت وەکو میزەڵان.....  نرا موسوڵمانەکەم پێغەمبەر د.خ بەجوانی باسی مەلای ئاخر زەمانی کردبوو ،، وەک باڵندەیەکی دەنگ خۆش بەڵام لەناو پیسایی ، ئەمەش ڕێک بەڕێزتە،.. تۆ علمێکی زۆرت هەیە لە ئاینی ئیسلام و بەباشی ئەم حوکمەتە ئەناسی و ئەزانی چ کارەساتێکی بەسەر خەڵک هێناوە بەڵام سەردانی ئەکەی و شانازی پێووە ئەکەی   هیوا دارم چیتر منەتی ڕیش و سونەت و عالم و شت بەسەر خەڵک لێ نەدەی  کابرای نەگبەت گوێ لەگۆرانیە بگرێ جەنابت دەرگای بەهەشتی لەسەر قفڵ ئەکەی بەس خۆت تابعی زوڵم و حیزبایەتی</t>
  </si>
  <si>
    <t>سەردانی زاڵمەکان دەکەین وەلایان بۆدەردەخەی بەڵام بۆموسڵمانە ستەم لێکراوە کان زمانی تیژو تەهدید سوک کردن ... ماڵ وێران چی جوابی خودا دەدەیتەوە قیامەتت مەدۆڕێنە بۆدنیات</t>
  </si>
  <si>
    <t>ئەی لەعنەتی الله تان لێبێت.</t>
  </si>
  <si>
    <t xml:space="preserve">جا ئەو هەموە بەچی ئەبژێردرێت هەر لەخۆوە ڕەقەم لێ ئەیەن زەردەشتیانە </t>
  </si>
  <si>
    <t xml:space="preserve">پاک و بێگەردی بۆ ئیسلام، هەر ئاژەڵێک بێت، بکوژرێت، تاوانی ئاژەڵەکانی دیکە چییە؟، </t>
  </si>
  <si>
    <t>برا حەقتان چیە بەسەر دینی خەڵکەوە ! بانگەواز بۆ رێگەی راست بکەن و تەواو ، سوکایەتی بە دینەکانی تر مەکەن ، ئەسڵەن هەندێ لە فوقەها زەردەشتی بە موحد (یەکتا پەرست) ئەزانن! هەرچی هەن کەیفی خۆیانە ئەوەی کێشەی خۆیانە بەڵام پێویست ناکا ئیمە دژی موقەدەساتیان قسە بکەین ! ئێمە چۆن پێمان ناخۆشە خەڵک ئاوا رەخنەلە قورئانەکەمان بگرێ هەمان شت بۆ دینەکانی تریش راستە.</t>
  </si>
  <si>
    <t xml:space="preserve">چی ئاینێکی سەیریان هەیە   الحمدلله کە موسڵمانم </t>
  </si>
  <si>
    <t>بارک اللَّه فیکم</t>
  </si>
  <si>
    <t>ئەی ئیتر کامەیە بیری چاکو کردەوەی چاکو دروشمەکانی تریان کە هەندێ کەسیان پێ خەڵەتاندوە!!</t>
  </si>
  <si>
    <t>هیچی قورتار نەکرد</t>
  </si>
  <si>
    <t>ئەوانە هیچی لە گاتاکان و کتێبی پیرۆزی ئاڤێستادا نەهاتووە ، بەڵکو ئەوانە قسەکانی پیاوە ئایینەکانی پارسی ترۆ کراوە.</t>
  </si>
  <si>
    <t xml:space="preserve">لا حول ولا قوة الا بالله ال العظيم </t>
  </si>
  <si>
    <t xml:space="preserve">باشە واز لەهەمووی بێنە، کوشتنی هەمووی ئاسانە بەڵام،  ئەبێ زەردەشتیەکی  ئایندار حاڵی چۆن بێ کاتێك دانیشتووە یەکە بە یەکە حیسابی ئەکا دە هەزار کرم و مێشوولەی کوشتووە یان 9999 ؟! </t>
  </si>
  <si>
    <t>دەستان خۆش بێت</t>
  </si>
  <si>
    <t>باشە ئەمە خوای ئاشتێکەیان وابێت ئەبێت خوای شەڕیان چۆن بێت</t>
  </si>
  <si>
    <t>ئاين بة لؤژيك لئكنادرئتةوة و سةير ناكرئت ئيدي ئةوةش ئاينة لؤژيك و زانست سةنتةر نية لة ئاين بةلكو پيرؤزي و پابةندي</t>
  </si>
  <si>
    <t>سوپاس بۆ خوا کە موسلمانین هەر ئاژەڵێک بێت، بکوژرێت، تاوانی ئاژەڵەکانی دیکە چییە؟ خوا هیدایەتیان بدات</t>
  </si>
  <si>
    <t xml:space="preserve">یەکێ بۆم تەرجومەکات پشیلە مارە لەسەر شێوەی سەگ یانی چی </t>
  </si>
  <si>
    <t xml:space="preserve"> لەسەر ڕا دەبێت  بیاکوژێتەوە  هههههە</t>
  </si>
  <si>
    <t xml:space="preserve">هههههههه ئەترسم خۆشیان لە  قسەکان تێنەگەن  بەس بە دەهەزاریانەوە گرتوە جارێ کەسێ بەهەڵە ئەو سەگە بکوژێ  تا لە ژیانە دەبێ ئاژەڵی دی بکوژێت  الحمداللە کە موسوڵمانم </t>
  </si>
  <si>
    <t>وادیارە خزمایەتیەک لەنێوانی ئاهورامەزدا و سەگدا هەیە</t>
  </si>
  <si>
    <t>باشە ئەگەر کەسێکیان توشی هەڵەیەکی ئاوەها ببێ و حساب نەزانێ و حاسیبەشی پێنەبێ یا لەنیوەی حسابەکەیا پاتریەکەی نوزەی تیا نامێنێ یا قەزوانی بسیت دار بەشی تەزبیحێکی ئەوهەمو هەزارە ناکا کورە پێ بکەنە براڕۆ کورد هەرملەنێ خۆنازانێ قاچی بوە بە چ داوێکەوە  ئەگە ئەبێتەوە بە زەردەشتی چوارپارچەکەی  ئەبێتە چل پارچە وەک ڕووممانە. ههههااااا</t>
  </si>
  <si>
    <t xml:space="preserve">ئەوەی ئاهورا مەزدا داوای ئەكا بە دە هەزار كەسیش ناكرێ  </t>
  </si>
  <si>
    <t>کورە ئەوە ئێوە بەشەرن دوای چی کەوتون ئەوە لەخۆتانەوە شت ئەنوسن یان ھەر دینی زەردەشتی ئاوایە. یان ئێوە خۆتان کەر کردوە یان ھەر دینەکەتان بە کەرێتی ھاتوە</t>
  </si>
  <si>
    <t>خۆتان بەچیەوە سەرقاڵەکەن ڕێزم بۆ ئێوە هەیە بەس ئەوان جڕتیان بۆ لێئەیەم ئاهورەو ماهوره چیە عەمری خۆیانو دینیشیا نەمێنێ</t>
  </si>
  <si>
    <t>ئەمە پێ ئەوترێت گەڕەلاوژە نەک دین</t>
  </si>
  <si>
    <t>ئەوە دینی غورافە وهەڵبەستراوە ،،نەک دینی ڕاست وڕەوان.</t>
  </si>
  <si>
    <t xml:space="preserve"> ئەوە نیە تۆ کەر بووی بەپۆست لەسەر دینەکەت</t>
  </si>
  <si>
    <t>وەرە زەلام تۆ نزیکەی نۆ هەزارت کووشتبێت و دواتر ژمەرەکەت لێ تێکبچێت دەبێت بێیەوە سەری و دەست پێبکەی ئەوە ئەگەر سەد کەس سەگ بکوژن دەبێت پێکەوە   ملیۆنێک تەختەدار بسووتێنن  ملیۆنێک مار بکوژن  ملیۆنێک پشیلە بکوژن  ملیۆنێک کێسەل  بکوژن  ملیۆنێک بۆقی ئاوی بکوژن ملیۆنێک بۆقی کێوی بکوژن ملیۆنێک مێروولەی گەنم هەلگربکوژن ملیۆنێک مێروولەی ژەهراوی بکوژن  ملیۆنێک جرج بکوژن ملیۆنێک کرم بکوژن ملیۆنێک مێشوولە بکوژن بەهەمووی دەکاتە  دە ملیۆن ئاژەل و ملیۆنێک تەختەدار بۆ سەد کەس واتا نەهێشتنی ئەو هەموو ئاژەلە ؟!؟!  تێبینی ) کووشتنی سەگ بەناحەق ئیسلامیش رێی لێگرتوە بەس نەک ئەنفالکردنی ئاژەلانی تر</t>
  </si>
  <si>
    <t>بارک الله فیک</t>
  </si>
  <si>
    <t xml:space="preserve">باشه دةلين زةردةشتي ئايني كورده كةواته كاتي كورد ئةو ئاينةيان هةبوو دةرياي هةبوو يان سةگي ئاوي تا كوشتني خراپ بيت يان چاك </t>
  </si>
  <si>
    <t xml:space="preserve"> ئەو گۆشت خۆرە تاگ بکەن</t>
  </si>
  <si>
    <t xml:space="preserve">وەک وابێ بلێ  سەگ پشیلەیە لە جنسی مارە پەکووف الحمداللە کە موسلمان بووم </t>
  </si>
  <si>
    <t xml:space="preserve"> واللە قسەکەت بەجێ خۆیتی   ئەوە ئاینیە یان کیمیا باران کردنی ئاژەل</t>
  </si>
  <si>
    <t xml:space="preserve">دەستان خۆش بێت </t>
  </si>
  <si>
    <t>ئائەمە ئاینی کوردی کۆن بوبێ هەمویان وڵاخ بون</t>
  </si>
  <si>
    <t xml:space="preserve">والله بيزم ده بيته وه كه شت له سه ر زه رده شت ده خوينمه وه الحمدلله  نعمة الإسلام </t>
  </si>
  <si>
    <t xml:space="preserve">ئایینی زەردەشت دروست کراوی خەڵکە دینێکی ھیچ و باتڵە </t>
  </si>
  <si>
    <t>چەند پیس و بۆگەنن الحمد للە  نعمة الاسلام</t>
  </si>
  <si>
    <t>الحمد لله  نعمە اسلام  سەرشۆڕی بۆ ناحەزانی دینی خودا</t>
  </si>
  <si>
    <t>ئا یەکێ لوقەی بۆ تاک بکات</t>
  </si>
  <si>
    <t xml:space="preserve">   دینی من چیە ؟ تۆ ئەزانی؟</t>
  </si>
  <si>
    <t>قورر به عه قل و گويلاكيان!!!</t>
  </si>
  <si>
    <t xml:space="preserve">  برا گیان ، ئەوانەی تۆ باست کردووە وانییە ، و ئەوانەی کە یاسا و دەستوەرەکانی زەردەشتن ڕاستن ، بەڵامنلە ناو ئەوانەدا هیچ باسێکی لەو شێوەیە نەکراوە.</t>
  </si>
  <si>
    <t xml:space="preserve">  مامۆستا گیان من ئاڤێستا و ڤەندیداتم بە عەرەبی و ئینگلیزی و پارسیش لایە، بەداخەوە کە ڕاستە و تیایەتی! </t>
  </si>
  <si>
    <t>مێوژیش هەر ترێیە بەس وشک کراوەتەوە</t>
  </si>
  <si>
    <t xml:space="preserve">  زۆر باشە برا گیان.</t>
  </si>
  <si>
    <t>ئەوە دین نییە یاسای دارستانە وڵاخ.</t>
  </si>
  <si>
    <t>ئاگر پەرستی ئاین نیە کۆمەڵی خورافاتی ئاگر پەرستییە</t>
  </si>
  <si>
    <t>ئەگەر سەگ لە بەرگی خوا درووست بووبێو لەگەڵ خوا یەک شت بێ ئەی بۆ سەیەکان هەموو رەقووهیشکن لە برسان خوایە زۆر شکوور بە شت</t>
  </si>
  <si>
    <t>زەردەشتی ئاین نیە . ئەگەر حەزتان کرد برۆن لە گۆگڵ سەیری سەرچاوە کۆنەکانی خۆتان بکەن لە سەر زاری زانایانی ڕۆژئاوای کۆن هی هی هی</t>
  </si>
  <si>
    <t>کورە زەردشتی چی برا کێ حسابیان بۆ دەکا</t>
  </si>
  <si>
    <t xml:space="preserve">دۆن یەدەگ بوو هاتەناوەوە گۆڵی پێنەکرا   بەڵام کابرا 3 یاری بە سەرەکی کرد تا گۆڵێکی کرد  تۆ هەر پاشای دۆۆن </t>
  </si>
  <si>
    <t xml:space="preserve"> تف سۆلشایەر</t>
  </si>
  <si>
    <t>بۆچی_دیسان_ماشا_سزای_مان_یونایتدی_دا</t>
  </si>
  <si>
    <t>بۆچی_مان_یوو_بێ_ماشا_باشترە.؟</t>
  </si>
  <si>
    <t xml:space="preserve">ماشا_یۆفی_بەس_نەبوو_سەرەی_مانیو  مانيو  بيش ماشا له بله ي ٢ بوو  يوفي ترو كرد هات بو ته حدا خوي ده فع  كرد له داخي ميسي </t>
  </si>
  <si>
    <t>ڕەحمەتی خواتان لێبیبە صڕە پێمانڕابوێرن</t>
  </si>
  <si>
    <t xml:space="preserve">تۆش 2 خاڵت هێناوە وەک خۆمان </t>
  </si>
  <si>
    <t>بۆچی_دیسان_ماشا_سزای_مان_یونایتدی_دا.؟  ئەی_بۆچی_مان_یونایتد_بێ_ماشا_باشتر_بوو.؟</t>
  </si>
  <si>
    <t xml:space="preserve">- چی بووە ھۆی ئەم یەکسان بوونەی مان یونایتد ؟ سۆلشایـەر بەرەو دەرکردن .. - تاکە پەیجی شیکەرەوەم بەشێوەیەکی کورت و دوور لەھەست و سۆز و دژایەتی شرۆڤە بۆ ھەموو یاری و بابەتێکی تۆپی پێ دەکەم بۆیە وەرنە ناو پەیجی" فەلسەفەی تۆپی پێ " و ڵایکم بکـەن ، ئـێـوە دڵی منن . </t>
  </si>
  <si>
    <t>ماشا_بۆ_یاری_نەکرد؟ سولشەیەر_بۆچی_حیساب_بۆ_ماشا_نەکرا؟</t>
  </si>
  <si>
    <t>بریا کاپتنیشم پێ نەدابا</t>
  </si>
  <si>
    <t>ماشا لەیاریەکەی ئەمڕۆ دەست_هێنان_بۆ_پرچی: 31جار دەست_بردن_بۆ_گونی:17جار قون_خوراندن:42جار بەڵخەم_فڕێدان:19 جار چڵم_دەرهێنان:22 جار ئەو کوڕە نازانێت تەمەن چیە</t>
  </si>
  <si>
    <t>من ڕۆناڵدۆ کاپتنم بوو پێمڕابوێرن</t>
  </si>
  <si>
    <t>بەهۆی تۆ دۆن فت بو</t>
  </si>
  <si>
    <t xml:space="preserve">جا چییە یا ئەڵای ئەکرد هەر ٧ ملیارەکەی سەر زەوی بێ هیوا ئەکرد هەر. دۆنەکەی جارانە </t>
  </si>
  <si>
    <t>ڕسوا خەتای خۆت بو یاری ڕابردو گۆڵی کرد لە کۆتا خولەک، ئەوەندە باست کرد ئەم یاریە هیچی نەکرد</t>
  </si>
  <si>
    <t>بۆچی_دیسان_ماشا_سزای_مان_یونایتدی_دا.؟  ئەی_بۆچی_مان_یونایتد_بێ_ماشا_باشتر_بوو.؟  ھەتیو_مناڵەخەڵەتێنن_چەلاو_نەبێ_ماشا_کەی_پیاوی_گۆلە.؟</t>
  </si>
  <si>
    <t>هههههههههههههههه</t>
  </si>
  <si>
    <t>بۆ گێمی دووەم</t>
  </si>
  <si>
    <t>ئەویشت تووووووت کرد چاو رەشەکەم</t>
  </si>
  <si>
    <t>پاشا دۆن  مێسی ناوەڕاستکارە  کریسیش لە هێڵی سزا خەوتووە مێشک پووچ</t>
  </si>
  <si>
    <t xml:space="preserve">   من نةم كرديتة كابتن </t>
  </si>
  <si>
    <t>ماشا بگەرێوەەەەەەە</t>
  </si>
  <si>
    <t xml:space="preserve">کەی هی کاپتنیە </t>
  </si>
  <si>
    <t>دوو ملیۆن ساڵی ماوە بیکەمە کاپتن</t>
  </si>
  <si>
    <t>قەسف</t>
  </si>
  <si>
    <t>پاشا دۆن گۆڵەکەی میسی بەرامبەر مانسیتی جوانترین گۆڵی هەفتەی چامپیۆنسلیگ  چاوەڕێکە برام ئیسە گۆڵی سەرکەوتن ئەکات</t>
  </si>
  <si>
    <t>بۆچی_مان_یوو_بێ_ماشا_باشترە؟</t>
  </si>
  <si>
    <t>(2)مردم</t>
  </si>
  <si>
    <t>من یەکێکیانم</t>
  </si>
  <si>
    <t>دڵنیای ڕۆناڵدۆ لە پێكهاتەی خۆت نیە؟</t>
  </si>
  <si>
    <t xml:space="preserve">  تو بو  دی دیار نەبی؟ ابطالێ</t>
  </si>
  <si>
    <t xml:space="preserve">  نه مگوت مه كه </t>
  </si>
  <si>
    <t>ئێ بۆ دۆن نابەشەر؟؟</t>
  </si>
  <si>
    <t>کاپتنم نەبوووووو</t>
  </si>
  <si>
    <t>دون_بو_هاتە_نیو_یاریگا؟؟ خو_مانیو_سەرەتا_لەپێشبو؟!</t>
  </si>
  <si>
    <t xml:space="preserve">چاوەرێی ڤاردی و محمد سەڵاحم </t>
  </si>
  <si>
    <t xml:space="preserve">بۆچی_دیسان_ماشا_سزای_مان_یونایتدی_دا.؟  ئەی_بۆچی_مان_یونایتد_بێ_ماشا_باشتر_بوو.؟  ھەتیو_مناڵەخەڵەتێنن_چەلاو_نەبێ_ماشا_کەی_پیاوی_گۆلە.       </t>
  </si>
  <si>
    <t xml:space="preserve">     والله  من ده ست خوشي لي كر ! به لي جه نابيته نوكه هه ر ل  كيفه به پشتي لعبا ستي</t>
  </si>
  <si>
    <t xml:space="preserve">  کوا لەکوێ وتت</t>
  </si>
  <si>
    <t>ههههه نا نا عەیبە وا بە پاشای تۆپی پێ مەڵێن</t>
  </si>
  <si>
    <t>دەست خوش کاکە بەردەوام بە</t>
  </si>
  <si>
    <t>تکایە_مەوزوع_مەگۆڕن بەڕاستی_حەزم_دەکرد_ماشا_یاری_بکات کریستیانۆ_بۆ_یاری_نەکرد؟؟؟؟؟</t>
  </si>
  <si>
    <t xml:space="preserve">بۆچی_دیسان_ماشا_سزای_مان_یونایتدی_دا.؟  ئەی_بۆچی_مان_یونایتد_بێ_ماشا_باشتر_بوو.؟  ھەتیو_مناڵەخەڵەتێنن_چەلاو_نەبێ_ماشا_کەی_پیاوی_گۆلە. </t>
  </si>
  <si>
    <t>هەر زۆری هێناوە</t>
  </si>
  <si>
    <t xml:space="preserve"> دوو هەفتەیە 5خال</t>
  </si>
  <si>
    <t xml:space="preserve">بەو خوایە تۆش کاپتنت بووە بۆیە گوج بوبو  خوا لە لۆکاکۆی لایات </t>
  </si>
  <si>
    <t>ئەوە ئەقڵەکەتە مامە رێکان</t>
  </si>
  <si>
    <t>ماشا_بۆ_یاری_نەكرد؟</t>
  </si>
  <si>
    <t>ئەگەر جارێ تر کردمە کاپتن.......</t>
  </si>
  <si>
    <t>بڕوخێ گەندەڵی ...</t>
  </si>
  <si>
    <t xml:space="preserve">   تڕیپڵێ ترت هەبووایە دڵنیام ئەمرۆ ئەوەیشت لێئەدا </t>
  </si>
  <si>
    <t>ناوی چووە كتێبی گینسیس</t>
  </si>
  <si>
    <t>لێتنەدا تووتت کرد</t>
  </si>
  <si>
    <t>پاشا موالیدت چەندە كورم</t>
  </si>
  <si>
    <t>هاندەرانی میسی لە کوردستان  موالیدت چەنە كورم</t>
  </si>
  <si>
    <t xml:space="preserve">  هە دەیفرۆشم</t>
  </si>
  <si>
    <t>دۆن نا سۆڵشایەر</t>
  </si>
  <si>
    <t>لەوە باشترە بچێتە خولی فەڕەنسی  هەموو یاریەک ببەیتەوە هەتا ئێستا گۆڵیشت نەبێت</t>
  </si>
  <si>
    <t>ئەمنیش</t>
  </si>
  <si>
    <t xml:space="preserve">هاندەرانی میسی لە کوردستان       </t>
  </si>
  <si>
    <t>پێناڵدۆ_بۆ_یاری_نەکرد؟ بۆچی_حساب_بۆ_پێناڵدۆ_نەکرا_کردیان_بەیەدەگ؟</t>
  </si>
  <si>
    <t xml:space="preserve">سه رت له وش خوارد </t>
  </si>
  <si>
    <t>من کەسێکم کردۆتە کاپتن مودەڕیبەکەی خۆشی نایناسێ شازی خاڵیش دێنێ</t>
  </si>
  <si>
    <t xml:space="preserve">هاندەرانی میسی لە کوردستان وەک مێسی پێکانە </t>
  </si>
  <si>
    <t>خۆو حەزکەی قسەو پێ بلێن</t>
  </si>
  <si>
    <t xml:space="preserve">  گرووب </t>
  </si>
  <si>
    <t xml:space="preserve">  ئەوە گ***ن </t>
  </si>
  <si>
    <t xml:space="preserve">  نەت وتوە مەیکە وتوتە من یاری مان یوو دەبینم پەشیمان ئەبمەوە لۆکاکۆشم بکردایە هەر یەک شتی ئەکرد</t>
  </si>
  <si>
    <t xml:space="preserve">ئەمنیش  فرۆشتم. </t>
  </si>
  <si>
    <t xml:space="preserve">      ئەیکەی ئەیکەی تۆ سەیری ئەم ناوە </t>
  </si>
  <si>
    <t xml:space="preserve">  ئى ئه وه مانه ى مه يكه چونكه مانيؤ زؤر خرابن</t>
  </si>
  <si>
    <t>دوێ شەو فرۆشتم هەستم پێ کرد کەوەری پێویە</t>
  </si>
  <si>
    <t>ناوی ئەو بەرنامەیە چیە</t>
  </si>
  <si>
    <t xml:space="preserve">هەر دوای ئەوەی کە سیانزە خاڵەکەی هێنا بەڕێزت وەسفێکت کرد ئیتر منیش فرۆشتم </t>
  </si>
  <si>
    <t>لە دوڕ قونی سۆلشایەری بم وەی لێکرد</t>
  </si>
  <si>
    <t xml:space="preserve">  بەخوا سۆڵشایەر نەگۆڕێت ڕۆناڵدۆ ئەفرۆشم بەعمەل نایەت</t>
  </si>
  <si>
    <t>مەزە تۆ کەی باس فانتاسیت کردووە وا ئێستا پێوەی لکاوی</t>
  </si>
  <si>
    <t xml:space="preserve">تەواو تا سەلاح هەبێت چاوی بە کاپتنی ناکەوێتەوە لە من بیدەمێ </t>
  </si>
  <si>
    <t xml:space="preserve">  لە قەبری بەم چانەبوو نەم کردە کاپتن</t>
  </si>
  <si>
    <t>پاشا دۆن كابرا گوله كي كرد به قه د ٣٥ گولي باشاي جوان بوو</t>
  </si>
  <si>
    <t>سولشایه ر بو   ت.. کابتنم  ابو مه كه</t>
  </si>
  <si>
    <t xml:space="preserve">   هەڵەی هههههه</t>
  </si>
  <si>
    <t xml:space="preserve">باش بوو لام برد </t>
  </si>
  <si>
    <t>ئاروەڵا</t>
  </si>
  <si>
    <t>زۆرترین گۆڵی بردنەوە لە ٢٠٢١:::  کریستیانۆ ڕۆناڵدۆ ١١گۆڵ میصی٧گۆڵ لیڤا٦گۆڵ  دەم درێژی مەکەن با ئاوا بێدەنگتان نەکەم ئەلەندەکانی کۆمێنت گووووبخۆن گووو</t>
  </si>
  <si>
    <t>هاندەرانی میسی لە کوردستان زۆرترین گۆڵی بردنەوە لە ٢٠٢١:::  کریستیانۆ ڕۆناڵدۆ ١١گۆڵ میصی٧گۆڵ لیڤا٦گۆڵ  دەم درێژی مەکەن با ئاوا بێدەنگتان نەکەم ئەلەندەکانی کۆمێنت گووووبخۆن گووو</t>
  </si>
  <si>
    <t>هاندەرانی میسی لە کوردستان مەوزوع_مەگۆڕن_بۆ_مێسی1_گۆڵە_کامافینگا_2_گۆڵ_و_2_ئەسیستە؟؟؟؟؟</t>
  </si>
  <si>
    <t>باش نەبوو نەمبوو</t>
  </si>
  <si>
    <t xml:space="preserve">  شێخم نەما لای من کاپتن بوو</t>
  </si>
  <si>
    <t xml:space="preserve">    باشی برام </t>
  </si>
  <si>
    <t xml:space="preserve">  جێی مۆرینۆی گرتیتەوە ئەو سۆلشایەرە حیزە </t>
  </si>
  <si>
    <t xml:space="preserve">    ھەزار خۆزگە بە مۆرینھۆ   ھھھھ   سانچۆ  لینگارد پۆگبا رۆناڵدۆ ماتیچ  ڤاندیبیک  ھەموو یەدەگ بوون ھھھھھ</t>
  </si>
  <si>
    <t xml:space="preserve">  یەکێک لە بێ هیواکان </t>
  </si>
  <si>
    <t xml:space="preserve">  لە قونێ ڕۆناڵدۆی ...... </t>
  </si>
  <si>
    <t xml:space="preserve">  ئای دنیا</t>
  </si>
  <si>
    <t xml:space="preserve">  ئەو مەزەیەم نەهینایە ناشی کرم </t>
  </si>
  <si>
    <t>وللە زبلە فڕێیدەن سەلاحی بینن</t>
  </si>
  <si>
    <t xml:space="preserve">دوو حەفتەیە هێناومە بەشەرەف سفر بۆتەوە </t>
  </si>
  <si>
    <t xml:space="preserve">  یەکەم جاری نیە من والێکا هههه</t>
  </si>
  <si>
    <t xml:space="preserve">   ها بێ ئیش</t>
  </si>
  <si>
    <t xml:space="preserve">  هههه له من بى ئيشتر خه ريكى فانتاسى و جوابى ريپله ى من ده ده يه وو</t>
  </si>
  <si>
    <t xml:space="preserve">   دۆن زبڵە یان سۆڵشایەر 😉</t>
  </si>
  <si>
    <t xml:space="preserve"> ئاسایە پۆینتانە فیدای پاشا بیت </t>
  </si>
  <si>
    <t>ئەی بتخۆم چاوجوان</t>
  </si>
  <si>
    <t xml:space="preserve">    دۆن کاپتنم بوو بەس ئەوڕۆ بێ هیوامی کرد لۆیێ توێڕەمە بەحسێ سۆلشایەرە کەریش لەکن من نەکە هە دەلێم ناڕۆنمە لەعبێ مان یوو ڵەبە ئەو کەرەی بەس پێم ناکرێ</t>
  </si>
  <si>
    <t xml:space="preserve">   زێدان دەناڵێنیت لۆ ئێرە بس اخ مانیوو مەزە </t>
  </si>
  <si>
    <t xml:space="preserve">    ئەگەر هاندەری مان بوو بی نالێی مەزە بەس توو هاندەری کریسی</t>
  </si>
  <si>
    <t xml:space="preserve">   چناڵێم لەسە کریسی بس ئاستی باش نیە و گۆڵ دەکات کنگی سفربوو دەڵێمە اویش مەزە </t>
  </si>
  <si>
    <t xml:space="preserve">    وللە ئەوڕۆ سفر نەبوو سالب بوو</t>
  </si>
  <si>
    <t xml:space="preserve">  ههههه هه ر وشك وشك وشك بوووو باشه من رونالدم نه كريوه هههه</t>
  </si>
  <si>
    <t xml:space="preserve">   هههههههه هەردوکمان یەکین </t>
  </si>
  <si>
    <t xml:space="preserve">نەفرەتی لە پێکھاتەکامدابووی بۆ یاریت نەکرد ئاخر </t>
  </si>
  <si>
    <t xml:space="preserve"> براتم بۆ تاک بکە</t>
  </si>
  <si>
    <t xml:space="preserve">  ورە لام پێت ڕابوێرم</t>
  </si>
  <si>
    <t>هه تا ئه و ده قه ي تيداينه هيج ياريزانيك نيه له رونالدوو باشتر له هه موو ميزوي توپي پي !</t>
  </si>
  <si>
    <t>بەخۆم نەبم جاک گریلیش کاپتنە</t>
  </si>
  <si>
    <t xml:space="preserve">سفريش بينيت لای نادەم لە کاپتن </t>
  </si>
  <si>
    <t>سەری منیشی خوارد</t>
  </si>
  <si>
    <t>ئێ  ڕۆناڵدۆ بە یەدەگی یاری کرد  ئیتر ئەم پۆستە سەقەتە چیە  دوایش لەولاوە یەیت پۆستێ تر ئەکەیت  ئەڵێیت پێم ڕابوێورن  وەڵای هەمووی خەتای خۆتە</t>
  </si>
  <si>
    <t xml:space="preserve">ئةوجارة ئةو دريسةت دةوي كاك </t>
  </si>
  <si>
    <t xml:space="preserve"> دامنابوو بەس کاپتن نەبوو</t>
  </si>
  <si>
    <t>اري امه جونه يه كيك بيم بليت</t>
  </si>
  <si>
    <t>دەمزانی هیچی پێناکرێ پێشوەختە فرۆشتم</t>
  </si>
  <si>
    <t xml:space="preserve">   من نەمکڕیوە </t>
  </si>
  <si>
    <t>خودئ توژی یێک لوان بی</t>
  </si>
  <si>
    <t xml:space="preserve"> سوپاس بۆ خوا نیتم</t>
  </si>
  <si>
    <t xml:space="preserve">   تو دەزانی مەوزووح چیە پێکەنیویت؟؟</t>
  </si>
  <si>
    <t xml:space="preserve">   اتووشی بێ هیواكرد </t>
  </si>
  <si>
    <t xml:space="preserve">   منیش ڕاهێنەرم بەس باشە لەو دوو ملیۆن ڕاهێنەرەی نیمە چونکە من ئەنتۆنیۆم کەپتنە</t>
  </si>
  <si>
    <t xml:space="preserve">    ئیشەکی چاک دەکەی ئەو زبلەی نەکڕی </t>
  </si>
  <si>
    <t xml:space="preserve">   نانە نایکڕم خەمتنەبی بەڵام پاشا هەرپاشابوو و بەپاشایی دەمینێتەوە</t>
  </si>
  <si>
    <t xml:space="preserve">    بلا وەبی </t>
  </si>
  <si>
    <t>دەسی خۆشبێ</t>
  </si>
  <si>
    <t>ئەرێ وللە</t>
  </si>
  <si>
    <t xml:space="preserve">    چ نییە خێری تێداییە</t>
  </si>
  <si>
    <t>کەچە لاحیبی توو</t>
  </si>
  <si>
    <t xml:space="preserve">    ادی لۆۆ دەیكەیە كاپتن ماادەم</t>
  </si>
  <si>
    <t>ئەخەر باشە</t>
  </si>
  <si>
    <t xml:space="preserve">  جوان بو چيه خؤبه دوو گؤلي حساب نه كرا</t>
  </si>
  <si>
    <t xml:space="preserve">   هيچ نيه برام پنارتيه كاني پاشاو گوله كاني ليؤي يه ك شته</t>
  </si>
  <si>
    <t xml:space="preserve">  چاک بوینە فلیم بەدەس دۆن و لوکاکو هههههه </t>
  </si>
  <si>
    <t>لەگەڵ لوكاكۆ خەمی دنیایان پێداین</t>
  </si>
  <si>
    <t xml:space="preserve">هەتیوو تۆ سەیری ئەم هەموو بێ ئەقڵە ئەو هاشتاگانەیان داناوە </t>
  </si>
  <si>
    <t>کاکە شێخم بێڵە تۆ وتت بیکەن بە کاپتن    وانەبوو ؟</t>
  </si>
  <si>
    <t xml:space="preserve"> .   وەڵای سەڵاح بوایە بەم بگۆڵەی ئەم شەوی دونیایەک پۆینتی وەر ئەگرت کاکە هەشت نۆ یاریزانی بە چوار دەوری خۆیا گێژ و هێژ کرد </t>
  </si>
  <si>
    <t>ماشا بۆوات بەسەرهاتووە</t>
  </si>
  <si>
    <t>لە قەبری سوڵ جزمەش بم ئاخر یەکێ فەرقی ئەمەو پیرلۆم پێ بڵێ</t>
  </si>
  <si>
    <t>بۆچیمانیوو بێماشا باشترە؟</t>
  </si>
  <si>
    <t>ماشا</t>
  </si>
  <si>
    <t>نار نار</t>
  </si>
  <si>
    <t xml:space="preserve">هههههههه </t>
  </si>
  <si>
    <t xml:space="preserve">  هەموومان لە قەبری بەین توخوا ئەوە کەی ڕاهێنەرە </t>
  </si>
  <si>
    <t>لەسەرەتاوە وات لێکرد یاری نەکا هەندت پۆست لەسەر کرد</t>
  </si>
  <si>
    <t>ئەی گوما ڕیشی باوکو چاو حیز</t>
  </si>
  <si>
    <t>تکایەمەوزوعمەگۆڕن بەڕاستیحەزمدەکردماشایاریبکات کریستیانۆبۆیارینەکرد؟؟؟؟؟</t>
  </si>
  <si>
    <t>توخو ائەو موبەڕیڕە ڕوی ڕەشبێت هەرچی بێت ئەوباشترین جارێ زۆری ماوە</t>
  </si>
  <si>
    <t xml:space="preserve">   مانچستەر سورە یان شینە؟</t>
  </si>
  <si>
    <t>پاشام ئەوەندە گەورەیە هەمیشە هاشتاگیان ئامادەیە  تەنانەت دوژمنەکانیشی هانی دەدەن بۆ گۆڵ کردن</t>
  </si>
  <si>
    <t>جا کەرە لەو یاریە بەقوەتە یاری پێ نەکەی بۆچیتە</t>
  </si>
  <si>
    <t xml:space="preserve">  تۆ بڵێی چی هەر ئەوەیە </t>
  </si>
  <si>
    <t>لەژیانم لە سۆلشایەرو پێرلۆ کەمژەترم نەدیوە وەلا گوناحە اوانە مودەریب بن</t>
  </si>
  <si>
    <t>پاپاپاپا</t>
  </si>
  <si>
    <t>ئەوە حەقیقەتێکە کەپێویستە ھاندەرانی میسی و رۆنالدۆ لێی تێبگەن</t>
  </si>
  <si>
    <t xml:space="preserve">   من ئەڵێم شینە تۆ بڵێ سورە ڕێکەوتین؟</t>
  </si>
  <si>
    <t>ماشابۆبوویتەیاریمندالان</t>
  </si>
  <si>
    <t>پخخخ</t>
  </si>
  <si>
    <t xml:space="preserve">  ناوەڵا شتی وا نابێت مادەم وتت شینە هەر شینە</t>
  </si>
  <si>
    <t>تۆڵەکەی لە لۆکسمبۆرگ دەکاتەوە</t>
  </si>
  <si>
    <t>پێی ڕا دەبوێرن</t>
  </si>
  <si>
    <t>ناوالله كورم خه ته ي كريستيانويه وه جي هه ته وه مانجسته ري هه له سه ره تاوه ئه گه حيزي بكردبه ي چاو شوري كردبه ي ئيستا وات نه ده كرد به س نه يكرد هه ي خوشك هه ل هه له هه ي خوشك دانس هه ي خوشك ديسكو</t>
  </si>
  <si>
    <t xml:space="preserve"> هەموو دوونییا ئەزانێ پێی نەماوە . ناتوانێ هەموو یاریەک 90 خولەک یاریکات    بەس دەروێشەکانی واز ناهێنن </t>
  </si>
  <si>
    <t>هاندەرە کەرەکانی وازی لێ ناهێنن ئەگینا تڵپی تەڕی تیا نەماوە</t>
  </si>
  <si>
    <t>‎  ماشا لەیاریەکەی ئەمڕۆ ‎دەستهێنانبۆپرچی: 31جار ‎دەستبردنبۆگونی:17جار ‎قونخوراندن:42جار ‎بەڵخەمفڕێدان:19 جار ‎چڵمدەرهێنان:22 جار ‎ئەو کوڕە نازانێت تەمەن چیە</t>
  </si>
  <si>
    <t>کورد وەرزشی بێتام کرد بەسە هاشتاگ هەموو بە ٭٭</t>
  </si>
  <si>
    <t>لەبەر زیرەکی مودەریب ڕۆناڵدۆو پۆگبا یەدەگ بوون</t>
  </si>
  <si>
    <t xml:space="preserve">ئه توش كاك  مارت خرانه بي ئه و ئيشه ي ده ري لو مزگه فتي داكه ي ده ري لو ماره هيتيمي ده كه ي ده ري لو بابت ده كه ي ره نگ نيه باسي نه فه ره جيبكه ي ره س خوشك و ده چي ده جئي واله برام مه منونين به ئونده ش ليهاتينه ده ري به گول ناكه به به س راواستي هيج نه كه به س هيجي لينيتن لاعيبت نه هيشت مارودان </t>
  </si>
  <si>
    <t>ئێ هەی نەزان، زۆر لە یاریزانە لاوەکان باشترە.</t>
  </si>
  <si>
    <t xml:space="preserve">كه ي ياريزاني باش بووه </t>
  </si>
  <si>
    <t>ماشابۆیارینەكرد؟</t>
  </si>
  <si>
    <t>وایە بینیمان لاوەکان چییان کرد</t>
  </si>
  <si>
    <t>سۆڵشایرش وازانم وەکەی کۆمانی لێهاتە</t>
  </si>
  <si>
    <t>سۆلشایەر= پێرلۆی نوێ</t>
  </si>
  <si>
    <t>پێی نە ماوە ئە مساڵ بە شی ھەر ئە وەیە</t>
  </si>
  <si>
    <t>دەبا دۆڕانەکانی هەڵگرێتەوە</t>
  </si>
  <si>
    <t>براڕۆ لەو سوکایەتیە بە پاشای کردوە کوا ئەوانەی ئەیان وت تەمەن لای پاشا تەنها ژمارەیە !؟</t>
  </si>
  <si>
    <t xml:space="preserve">ویست ئاخر دەقە گۆڵی بۆ بکات ئەیکەی ئەیکەی </t>
  </si>
  <si>
    <t xml:space="preserve">تۆ چەند مەزنی ماشا هەر هاتە ناوەوە یاریەکەی یەکسان کردەوە </t>
  </si>
  <si>
    <t xml:space="preserve">کریستیانۆ بەم تەمەنەی ئێستاشەوە لەهەموو یاریزانەکان تر گۆڵکارترە پیر نابێت نەجاتمان بێ لێی </t>
  </si>
  <si>
    <t xml:space="preserve">  قسەکی پێکەنیناویە</t>
  </si>
  <si>
    <t xml:space="preserve">چییە تۆش فێری هاشتاگەکە بووی </t>
  </si>
  <si>
    <t xml:space="preserve">  ئەیبۆبەرشەبێمیسیباشترە هەربۆ نمونە بۆ نمونە کاتێ مێسی لە بەرشە بایرن هەشت گۆڵی کرد بەس بێ مێسی سێ گۆڵ</t>
  </si>
  <si>
    <t>ئەو کورە نازانێت تەمەن چیە</t>
  </si>
  <si>
    <t>ده ر کردینیکی هاتیه اوجە هه تا شاپی ده ن</t>
  </si>
  <si>
    <t>ههههههههههههههههههههههههه</t>
  </si>
  <si>
    <t xml:space="preserve">   ههههههه تۆ جارێ تێناگەی با گەورە بی ئەوجا دەزانی پێکەنیناوییە یان نا</t>
  </si>
  <si>
    <t>نەخێر  لەبەر ئەوەی دونێ زۆر لە سڕەی بەنزین ڕاوەستابوو  هیلاک بوو</t>
  </si>
  <si>
    <t>هههه</t>
  </si>
  <si>
    <t xml:space="preserve">  دەبڕۆ حاجی </t>
  </si>
  <si>
    <t xml:space="preserve">   ئەی نانا شینە</t>
  </si>
  <si>
    <t xml:space="preserve">  شینە</t>
  </si>
  <si>
    <t>چونكئ هئچ نيه ههههههههه</t>
  </si>
  <si>
    <t xml:space="preserve">هههههههههه </t>
  </si>
  <si>
    <t xml:space="preserve">  ئەوە تەواوی</t>
  </si>
  <si>
    <t xml:space="preserve">   تەواو برام شینە</t>
  </si>
  <si>
    <t>نەما حاڵمم بێ قەرارم ...</t>
  </si>
  <si>
    <t xml:space="preserve">    کاکە برا ئەوە شتێکە ئینکار ناکرێ ، دلنیابە پۆچتینۆ ئاقل بێ نایەت لەھەموو یاریەکی خولی فەرەنسی یاری پێبکات چون تەمەنی ھەلکشاوە و ئەگەری تووش بوون بە پێکانی زیاتر ئەکات </t>
  </si>
  <si>
    <t xml:space="preserve">به ئيمانم له گونئ منيش نازاني قه شمه ره ي </t>
  </si>
  <si>
    <t>بۆچیماشایارینەکرد؟ بۆچیمانیوودووخاڵیلەدەستدا؟ بۆچیمانیووبێماشاباشتربوو؟</t>
  </si>
  <si>
    <t>بۆچیدیسانماشاسزایمانیونایتدیدا.؟  ئەیبۆچیمانیونایتدبێماشاباشتربوو.؟</t>
  </si>
  <si>
    <t>مةوزوع مةگورن بۆچیماشایارینەکرد؟ بۆچیمانیوودووخاڵیلەدەستدا؟ بۆچیمانیووبێماشاباشتربوو؟</t>
  </si>
  <si>
    <t>ماشا ی بۆ ئەبتال ھەلگرتووە</t>
  </si>
  <si>
    <t>دۆۆۆۆۆۆۆۆۆۆۆۆۆۆۆۆۆۆۆۆۆۆۆۆن</t>
  </si>
  <si>
    <t>ڕاستەکا لە یاریزانی لاوزیاتر پێشگەش دەکا</t>
  </si>
  <si>
    <t>جونکە تۆش ئەقڵت نیه و فڕت بە ڕاهێنەرایەتیەوە نیە</t>
  </si>
  <si>
    <t>وایە گرینود ڕشتی عەمر خۆی و مدەڕبی نەمێنێ</t>
  </si>
  <si>
    <t>بەڵگەت بۆ ئەو قسەیە؟؟</t>
  </si>
  <si>
    <t>پێناڵدۆبۆیارینەکرد؟ بۆچیحساببۆپێناڵدۆنەکراکردیانبەیەدەگ؟</t>
  </si>
  <si>
    <t xml:space="preserve">کورە دە گوی بخۆ ە قۆندەرە </t>
  </si>
  <si>
    <t>پیرە مەڕ</t>
  </si>
  <si>
    <t>یاری هەلبژاردەکانی لە پیشە یاری دۆستانە لەگەل قەتەر</t>
  </si>
  <si>
    <t>خخخخخ</t>
  </si>
  <si>
    <t>تةبعةن پيرةميردة</t>
  </si>
  <si>
    <t>بۆچیمانیووبێماشاباشترە.؟</t>
  </si>
  <si>
    <t>سوکایەتی بەسە</t>
  </si>
  <si>
    <t>خؤى ئةكةر راستت ئةوئ لةسةر حةقةو قسةكةى تارادةيةك واية راستة ياريزانيكى تابلئ ى بةتواناية بةلام تةمةنى زؤربووةو نابيت هةموو ياريةكان لةسةرةتاوة ياريبكات</t>
  </si>
  <si>
    <t>يه عني مه خسه دت پير بوه</t>
  </si>
  <si>
    <t>ههه</t>
  </si>
  <si>
    <t>سۆڵشیار چونکە حەزم لیە درم بکەن</t>
  </si>
  <si>
    <t xml:space="preserve">لۆكسمبۆرگ باجی ئە م یە کسان بونە ئە دات </t>
  </si>
  <si>
    <t>توو شتيك پوست ده كه ي   ناوه روك مه وزوعه كه ش رون بكه وه</t>
  </si>
  <si>
    <t>تڕۆ بوە ماشام</t>
  </si>
  <si>
    <t>تەمەن تەنها رەقەمە</t>
  </si>
  <si>
    <t xml:space="preserve">  ئااا ئێ ئێ دە زوو وەتگۆتبا یەعنی وەچی میسسیش گەمەی ناکا پێدەکەنی</t>
  </si>
  <si>
    <t xml:space="preserve">   نه نه ليكه ري بيناوي بهندي تيت</t>
  </si>
  <si>
    <t>ههههههههه</t>
  </si>
  <si>
    <t>چوكە هەر دەیباتەوە پێویست ناكات یاری بكات</t>
  </si>
  <si>
    <t xml:space="preserve">بەقەی ٩ یاریزان یاری ئەکا مەزە لاوی چی </t>
  </si>
  <si>
    <t>ماشام بەسووکی</t>
  </si>
  <si>
    <t>بۆچی ڕۆناڵدو لەسەرەتاوە یاری نەکرد ؟</t>
  </si>
  <si>
    <t xml:space="preserve"> قەسدت جۆرجینایە دەزانم </t>
  </si>
  <si>
    <t>چونک یەدەگ بوو</t>
  </si>
  <si>
    <t xml:space="preserve">   کورە خۆ  وەنارێ قسەی مدەڕیبی نەقل کردیە </t>
  </si>
  <si>
    <t>ماشا لەیاریەکەی ئەمڕۆ دەستهێنانبۆپرچی: 31جار دەستبردنبۆگونی:17جار قونخوراندن:42جار بەڵخەمفڕێدان:19 جار چڵمدەرهێنان:22 جار ئەو کوڕە نازانێت تەمەن چیە</t>
  </si>
  <si>
    <t>تواناى ١٨ لاو ى هه يه</t>
  </si>
  <si>
    <t xml:space="preserve">   ڤیدیۆیەکت بۆ دەنێرم ئەوجا دەزانی بۆ پێدەکەنم خۆت بریار بدە گەنجە یان نا</t>
  </si>
  <si>
    <t xml:space="preserve">   لێی گەڕێ لە ترسی بلوک چێشانەوەی بویتە شیکەرەوەی وەرزشی ئەوەش گەلەک لە چێنەی باشتر نیە </t>
  </si>
  <si>
    <t xml:space="preserve">   ئێ چێ گۆتیتی گەنجە گۆڵی لە سیانەکەی پاریس زیاترە</t>
  </si>
  <si>
    <t xml:space="preserve">   هههههه منیش لە ناوچەی سزا نێمە دەرێ زیاتر دەبێ</t>
  </si>
  <si>
    <t>تەمەن تەنیا ژمارەیە لای پهاشا</t>
  </si>
  <si>
    <t xml:space="preserve">  باشە برا داوای لێبوردن دەکەم  ئەو پۆستەمان ئەکتیڤ کرد</t>
  </si>
  <si>
    <t xml:space="preserve">   نا بەس کەلە رەقی مەکەن</t>
  </si>
  <si>
    <t xml:space="preserve">فەقەراتی هەیە </t>
  </si>
  <si>
    <t>ئەوە سەیری خۆی دەکە خوێڕی  مەسیرت هەر دەرکردنە</t>
  </si>
  <si>
    <t xml:space="preserve">  ههههههه لوو توره ده بن </t>
  </si>
  <si>
    <t xml:space="preserve">   سوکایه تی به دۆن قبول ناکە ین</t>
  </si>
  <si>
    <t>شەرم ئەکە بلێ هێچ پێ نەماوە هههههههههههههه  ماشابۆیارینەکرد؟ سولشەیەربۆچیحیساببۆماشانەکرا؟</t>
  </si>
  <si>
    <t>باش</t>
  </si>
  <si>
    <t xml:space="preserve">  هههه راستيه قبولي بكه ن </t>
  </si>
  <si>
    <t>کوان ئەلەند مەدریدیەکان  ههههههههههههه</t>
  </si>
  <si>
    <t xml:space="preserve"> .  ئافه ريم</t>
  </si>
  <si>
    <t xml:space="preserve">  دوای وەرە دەسکیک کەرەوز وەگرە</t>
  </si>
  <si>
    <t xml:space="preserve"> .  زؤر قه ديمى له كه ل كريستانؤ</t>
  </si>
  <si>
    <t xml:space="preserve">  کوا تازە بیرم هات خو دون هەر یاری نەدەکرد </t>
  </si>
  <si>
    <t xml:space="preserve">کابرا بە قیست کڕیویانە  ناهەقی مەگرن </t>
  </si>
  <si>
    <t>والله سؤلشايةر هةر لة ياري پيشوو تر دةر دةكرا بةلام ئةو لة كؤتا دةقة تؤو مانيونايتدي رزگار كرد... خؤت حازركة بؤ دةر كردن</t>
  </si>
  <si>
    <t xml:space="preserve">  خوزگە تا کوتای یاریەکە یەدەگ دەبو بەشکم مانیو بردبایەوە</t>
  </si>
  <si>
    <t xml:space="preserve">بۆ یاری نەکرد  </t>
  </si>
  <si>
    <t>بەس لەناو یاریگابێ سامی خۆی هەیە</t>
  </si>
  <si>
    <t>هاندەرانی ڕیاڵ مەدرید و کریستیانۆ ڕۆناڵدۆ</t>
  </si>
  <si>
    <t>گاریس بێل: بۆ کەچەڵ بووی  زێدان: زەمانە کەچەلی کردم  گاریس بێل: جا بۆ لای ئەو سەر ئەتاشی</t>
  </si>
  <si>
    <t xml:space="preserve">ئەرێ واللە لاو نیە گەلەی کرێتە </t>
  </si>
  <si>
    <t xml:space="preserve">ئاخر لۆییە گۆاردیۆلاش بە بەلاش دەیویست </t>
  </si>
  <si>
    <t xml:space="preserve"> .  ئاخ کۆرت لێیە</t>
  </si>
  <si>
    <t>با جی بخوا بەقەت هەمو کووڕ و نەوەکانی داهاتوشی هێزی هەیە سۆشە قۆنەرە</t>
  </si>
  <si>
    <t xml:space="preserve">  مان یوو بدۆڕێ خەتای ڕۆناڵدۆیە واو لەو بیرکردنەوەیە</t>
  </si>
  <si>
    <t xml:space="preserve">  زؤرى ئازار داوى</t>
  </si>
  <si>
    <t>ئەیبۆبەرشەبێمیسیباشترە هەربۆ نمونە بۆ نمونە کاتێ مێسی لە بەرشە بایرن هەشت گۆڵی کرد بەس بێ مێسی سێ گۆڵ</t>
  </si>
  <si>
    <t xml:space="preserve">   ئەیبۆبەرشەبێمیسیباشترە هەربۆ نمونە بۆ نمونە کاتێ مێسی لە بەرشە بایرن هەشت گۆڵی کرد بەس بێ مێسی سێ گۆڵ</t>
  </si>
  <si>
    <t>بۆچیدیسانماشاسزایمانیونایتدیدا.؟  ئەیبۆچیمانیونایتدبێماشاباشتربوو.؟  ھەتیومناڵەخەڵەتێننچەلاونەبێماشاکەیپیاویگۆلە.؟ نازانێ تەمەن چیە</t>
  </si>
  <si>
    <t>ئەوانەی بە پاشای تۆپێ پێ دوگیانن نازانن چۆن خۆی بەسەردا ساخ بکەنەوە  پێدائڕشێنەوە  ئاخر هەتیوو ئو پیاو ٣٧ ساڵە مناڵ چاوەڕێ ئەکەی وەک ٢٢ ساڵێک بۆت بجوڵێ و بڕین بۆ بکات</t>
  </si>
  <si>
    <t>حه‌قی خۆی وه‌رگرت سۆڵشایه‌ر</t>
  </si>
  <si>
    <t xml:space="preserve">  چاومانن</t>
  </si>
  <si>
    <t>تۆ واز لەوە بێنە فشەیە  بۆچیپەخەسزایمانیوونایتدئەدات؟ بۆچیحساببۆپەخەناکەن؟ ئەسڵەنبۆچییارینەکرد؟</t>
  </si>
  <si>
    <t>بە شەریفانە ئیشی خۆمان دەکەین و حیسابیش بۆ یەک یانە ناکەین</t>
  </si>
  <si>
    <t xml:space="preserve">خۆ سانچۆ لاوە  </t>
  </si>
  <si>
    <t>خوشک و دایکی ئەو کەسە...... وا ئەم هاشتاگەی هیناوەتە کۆمێنت</t>
  </si>
  <si>
    <t xml:space="preserve"> بەھانێیكی سەرشێتانە  ھابرامـــــ</t>
  </si>
  <si>
    <t>به زور ده يانه ويت بيري كه ن</t>
  </si>
  <si>
    <t xml:space="preserve">ههههههههه ئةوة جي دةلي  </t>
  </si>
  <si>
    <t>خۆ درۆ ناکات  36ساڵە ئیتر خۆتێک دانی ناوێت</t>
  </si>
  <si>
    <t xml:space="preserve">  تەختت کرد</t>
  </si>
  <si>
    <t xml:space="preserve">    ئەگەر ھەق بڵێین قسەی ڕاستە بەڵام ئایا ھیچ یاریزانێکی باشتری ھەیە لە ڕۆناڵدۆ گۆڵکارتر بێت ؟؟؟؟  سەیرکە لەوەتەی گەڕایتەوە بزانە ڕۆناڵدۆ چەند گۆڵی کردوە  بە ھەمو ئەوانی تر چەند گۆڵیان ھەیە  ڕاھێنەر دەبێ لەسەرەتاوە یاری بە ڕۆناڵدۆ بکات ئەگەر زانی یاریەکەی یەکلایی کردیتەوە ئەوکات ھیچ کێشە نابێ داینیشێنێت</t>
  </si>
  <si>
    <t>ئاخر ،کەست بینیوە یاری بە دۆۆن بکات ،، دۆن هەر دەکریتە مەکینەی سەیارەوە..</t>
  </si>
  <si>
    <t xml:space="preserve"> چۆن وایە کورە نابابە نا شتی وانیە پێم سەیرە</t>
  </si>
  <si>
    <t xml:space="preserve">  برام من لةكةل راي ئيوةنيم پاشا كةمان جيگرةوةي نية بؤية زولمة لةبينيني ياريةكاني ئةو بيبةشمان بكةن</t>
  </si>
  <si>
    <t>ئەنجامەکەی عافیەت بیت</t>
  </si>
  <si>
    <t>ده گووبخۆ کۆتای هاتن نزیکە</t>
  </si>
  <si>
    <t xml:space="preserve">    منیش حەزدەکەم تا دوا چرکە یاری بکات </t>
  </si>
  <si>
    <t>ئەی بۆ چی میسی لەدەقەی حەفتاوە بەدل کرا پۆچەتینۆ... چونکە میسی لەدەقەی حەفتاوە یاری نازانێ</t>
  </si>
  <si>
    <t>وەختی دەرکردنی هاتوە</t>
  </si>
  <si>
    <t xml:space="preserve">  تەواو راستە بەتەمەن داچوە کابرا لەوی گەنجتر ھەیە بەس ناگەنەوە یەک لاقی وی بە مێسیشیەوە</t>
  </si>
  <si>
    <t xml:space="preserve">  باسی مێسیم نەکردوە مامە بۆ دەفع بوی بەس وتومە ستیوا کوا هەیە؟ </t>
  </si>
  <si>
    <t xml:space="preserve">    حالي جوانة </t>
  </si>
  <si>
    <t>کاکە جوابەکەم بەس مێسی تێدانەبوە پەخە</t>
  </si>
  <si>
    <t xml:space="preserve">  ئائا لێ گەری بزانن تاكوو كویێ دابات </t>
  </si>
  <si>
    <t xml:space="preserve">  وەاللە برا حاڵی زۆر خۆشە بارسا </t>
  </si>
  <si>
    <t xml:space="preserve">   ما هەر خوش</t>
  </si>
  <si>
    <t>کێشەکە سۆلشایەر نیە تۆی ھەی نەگبەت ئەت وت ڕاناگیرێ باشترینی مێژوو</t>
  </si>
  <si>
    <t xml:space="preserve">    ئائا </t>
  </si>
  <si>
    <t xml:space="preserve">  ئەوە بۆ کۆمێنتێک و نابینمممم</t>
  </si>
  <si>
    <t>مەوزوعمەگۆڕنٲتلاتیکۆبۆبەرشەی ڕسـواکرد؟</t>
  </si>
  <si>
    <t>هههههههه والله به قوه ته</t>
  </si>
  <si>
    <t xml:space="preserve">  بةچي بةوةي كة گؤلةك لةپيش بوو مان يونايتد هاتة ناوئ بوة تةعادول </t>
  </si>
  <si>
    <t xml:space="preserve">    دةبيت ئةو قسيةت قبولبيت كة راهينةر  دةيليت هههه</t>
  </si>
  <si>
    <t xml:space="preserve">  ئەویش ئەکڕین پەلەمان نییە   ئێمە بە باشترین یاریزانی مێژوو دۆراووین    پاشای ئێوەش  بە تیپێ سەرۆکەکەی خۆشیان یاریزانەکان بە تەواوی ناناسێ </t>
  </si>
  <si>
    <t>ئەوە ئەویش خۆی بە دەرکردن دا</t>
  </si>
  <si>
    <t>طەمەن لای طون طەنها ژمارەیە</t>
  </si>
  <si>
    <t xml:space="preserve">   بزن ئەجەلی هات نانی شوان ئەخوا</t>
  </si>
  <si>
    <t xml:space="preserve">  ههههههههه</t>
  </si>
  <si>
    <t>تەمەن تەنھا ژمارەیە</t>
  </si>
  <si>
    <t>قسەی قۆر</t>
  </si>
  <si>
    <t xml:space="preserve">   بەخواو وایە فلیممم</t>
  </si>
  <si>
    <t xml:space="preserve">  خەفەتی ماشاوو خوارد</t>
  </si>
  <si>
    <t>قەسەم بەخوا ئەو سۆڵشایەرە فڕی بەسەر ڕاھێنەرایەتیەوە نیە</t>
  </si>
  <si>
    <t>له و كاره ي زه ره رت كرد به س.... لو ماوه</t>
  </si>
  <si>
    <t>پیرە .........</t>
  </si>
  <si>
    <t xml:space="preserve">  نه ييا </t>
  </si>
  <si>
    <t>میسیبۆیاریناکات؟ ئەیمیسیبۆقوڕیکردبەسەرپاریسیشا؟ ئەیســـمـەســــوکبۆخۆیبێدەنگکردوە؟</t>
  </si>
  <si>
    <t>کەربچئتە بەغا نابتە هئستر</t>
  </si>
  <si>
    <t xml:space="preserve">  والله قسه يتي </t>
  </si>
  <si>
    <t xml:space="preserve">  كوره دانيشه جاوه ري معاش بكه وه ختئ دؤن و زه يت ي نيه</t>
  </si>
  <si>
    <t xml:space="preserve">بۆمێسیانکڕی؟ ئەیبۆیاریپێناکەن؟ </t>
  </si>
  <si>
    <t>قسەکەی زۆر راستە رۆناڵدۆ تەمەنی زۆر گەورەیە توانای نییە هەموو یاریەکی پریمەرلیگ بەسەرەکی یاری بکا پریمەرلیگ یاریزانی خێرا و لاوی ئەوێ کریسەکەی سالی ٢٠٠٧-٢٠٠٨ زۆر جیاوازە لەگەل ئەو کریسەی ئێستا</t>
  </si>
  <si>
    <t xml:space="preserve">  دێ مێسی بینین کادێ سالیێ چکەت36</t>
  </si>
  <si>
    <t>بۆیەحاڵی گەماڵەسورجوان بوو</t>
  </si>
  <si>
    <t>حاڵی جوانبوو مەیموونە سورەی خوێڕی  بەخیلی پێیە تائێستا کریستیانۆ  بەردەوامە لە یاریکردن خۆشی تەقاوت بووە.</t>
  </si>
  <si>
    <t>من پیتان دەڵیم بۆ چونکە تاقەتی نەبوو</t>
  </si>
  <si>
    <t>دوان داوە کە برام</t>
  </si>
  <si>
    <t>زۆلی دەرۆزە کردن</t>
  </si>
  <si>
    <t xml:space="preserve">ئارسنال دەوێت کاک </t>
  </si>
  <si>
    <t>نوێترین جۆری سوالکردن  زۆلی سوالکردن</t>
  </si>
  <si>
    <t>کاک  من بۆت ئەهێنم بەس ڕجاهی خواوو لێبێیت واز لە میسسی بهێنە باسی مەکەوە</t>
  </si>
  <si>
    <t xml:space="preserve">زەلامەکی زۆر مانستی </t>
  </si>
  <si>
    <t xml:space="preserve">بەخوا پوشی </t>
  </si>
  <si>
    <t>زۆڵی سواڵ</t>
  </si>
  <si>
    <t>ئاخ کوو حەیات بردین</t>
  </si>
  <si>
    <t>سوک و چروک سەرسواڵکەر</t>
  </si>
  <si>
    <t>لەسەرشکڵی ڕەقەمی سەیارەی ئیماراتی دروستکراوە</t>
  </si>
  <si>
    <t>هاتيوو ئةبئ توو بومان بكريت هه ي دا روزة كه ر</t>
  </si>
  <si>
    <t xml:space="preserve">تەواوقوربەسەر مانستی  خۆشی لەگەڵ پاریس دۆڕاوە </t>
  </si>
  <si>
    <t xml:space="preserve">بڵێ بۆم بێنن و تەواو ئەوەی ناوێ کاک </t>
  </si>
  <si>
    <t xml:space="preserve">زوڵی سوال کردن </t>
  </si>
  <si>
    <t>سواڵی ئونلاین</t>
  </si>
  <si>
    <t>زۆڵی سواڵ کردن</t>
  </si>
  <si>
    <t xml:space="preserve">ناونیشان و ژمارەی موبایل </t>
  </si>
  <si>
    <t>سۆاڵ</t>
  </si>
  <si>
    <t>ناردوومە بۆت</t>
  </si>
  <si>
    <t>بەس سواڵکردن مابوو</t>
  </si>
  <si>
    <t xml:space="preserve">زۆلی  پارانەوە </t>
  </si>
  <si>
    <t>زھۆلی سوال کردن</t>
  </si>
  <si>
    <t xml:space="preserve">بەسەرچاو ناونیشانتم بدەرێ </t>
  </si>
  <si>
    <t>بۆم هێناوی لە کوێهی دانێهم</t>
  </si>
  <si>
    <t>بەسەرچاو ئێوارە ئەگاتە دەستت لە خزمەتام گیان</t>
  </si>
  <si>
    <t xml:space="preserve">من </t>
  </si>
  <si>
    <t>سوالي مودرين</t>
  </si>
  <si>
    <t xml:space="preserve">منيش ده مه ويت باببيته 2دانه </t>
  </si>
  <si>
    <t xml:space="preserve">ئەتوانی  لە  سەرۆکت داوا بکەی </t>
  </si>
  <si>
    <t>زۆلی درێس وەرگرتن</t>
  </si>
  <si>
    <t>گەوادێک نیە ئەم درێسە بۆبکرێت؟</t>
  </si>
  <si>
    <t xml:space="preserve">سەگ و سەگبابی سواڵکـردن </t>
  </si>
  <si>
    <t>سوال کردن بە پیاوانە</t>
  </si>
  <si>
    <t xml:space="preserve">گەوادێک نیە بمان بات بو خاریج </t>
  </si>
  <si>
    <t>ئەی نەت وت ژمارە چەن بێت</t>
  </si>
  <si>
    <t>تؤش بوو يت به ميران بؤ يه ك جاري ناليت كه سيك بمه ن بات بؤ مانستي</t>
  </si>
  <si>
    <t>پیازی تیا بێت؟</t>
  </si>
  <si>
    <t>نیوەی جوانی دریس ریال نابیت</t>
  </si>
  <si>
    <t>تۆ بازرگانی بە شوشیال میدیاوە ئەکەیت</t>
  </si>
  <si>
    <t>خارە پەلە مەکە با هەینی بێت  ان شاءاللە بەرماڵێکت بۆ دادەنێین لە مزگەوت</t>
  </si>
  <si>
    <t>هى يانةى شةريفت لؤ دئنم</t>
  </si>
  <si>
    <t>کاسبیەکی باش ئەکەیت بەردەوامبە</t>
  </si>
  <si>
    <t>تەواو تێگەییشتم لێرەو بەدواوە دەبێت حساب بۆ دۆڕاندنەکانی مان شمتی بکەین</t>
  </si>
  <si>
    <t>بە شۆڕطەوە یان بێ شۆڕط؟</t>
  </si>
  <si>
    <t>من بۆتەکڕم بەس پارەی دوو درێسم ئەوێت</t>
  </si>
  <si>
    <t>بەخوا خۆشی تیااح ھھھ</t>
  </si>
  <si>
    <t xml:space="preserve">ھھھھھ سودی تۆ لە کۆمەڵگە چیە ؟؟؟  مەبەستم ھیچ نیە </t>
  </si>
  <si>
    <t>گەوادێک نییە لە ئەوروپاوە ئەو درێسە بۆ ڕێکە بێنێت</t>
  </si>
  <si>
    <t>تۆ بازرگانی بە شۆشیال میدیاوە ئەکەی</t>
  </si>
  <si>
    <t xml:space="preserve">ئەترسم گواردیۆلا لە گەڵ دیبرۆین جیاتان نەکاتەوە، ئەگینا بۆم ئەناردی ب sms </t>
  </si>
  <si>
    <t>خنکام ئەوە بەجدیشتە</t>
  </si>
  <si>
    <t>سوالی مسەقەفانە</t>
  </si>
  <si>
    <t>بەیانی بۆت ئەهێنم مامئۆرجیناڵ  بەس ئەبێ یەک هەفتە ڕیکلام بۆ ئەم پەیجە بکەیت  قبوڵتە؟</t>
  </si>
  <si>
    <t>من لەخزمەتان بەنیازم بڕۆم ھەر بگەمە لەندەن پێشکەشتی دەکەم</t>
  </si>
  <si>
    <t xml:space="preserve"> بۆی بکڕە برا گوناحە</t>
  </si>
  <si>
    <t>هەردەڵێن ئیش نەماوە سەیری  کەن چۆن کەسابەت دەکا</t>
  </si>
  <si>
    <t xml:space="preserve">ئاخر کورم حیسابی ئەوەی بکە ئەتو ورگت هەیە خۆ ئەتو گۆندۆگان نی کاکە </t>
  </si>
  <si>
    <t xml:space="preserve">مامە بەس دەسم کەوێت بۆو ئەنێرم </t>
  </si>
  <si>
    <t>ناکا بە ھی ئیمە</t>
  </si>
  <si>
    <t>کێ غەیبەتی زۆری کردووە با وەک گەردن ئازادیەک بۆی بنێرێت</t>
  </si>
  <si>
    <t>تۆ بازرگانی بە شۆشیال میدیاوە ئەکەی؟!</t>
  </si>
  <si>
    <t>بە‌خوا قە‌شمە‌ری !</t>
  </si>
  <si>
    <t>پیازی تیابێ ههههه</t>
  </si>
  <si>
    <t>مامۆسا درێسی یانەی وەرزشی دەربەندیخان لەبەر ئەکەیت بۆت بنێرم؟</t>
  </si>
  <si>
    <t>دوو دانە منیش دەمھەوێ</t>
  </si>
  <si>
    <t>برسی</t>
  </si>
  <si>
    <t>تازه ته واو به و دريسه ى حسابتا ن رويشت</t>
  </si>
  <si>
    <t>لە یاری داهاتووی مان سیتی زۆرترین درێس دەدرێت</t>
  </si>
  <si>
    <t>تۆ واز لەوە بێرە دەنگوباس چییە</t>
  </si>
  <si>
    <t>لة شارةواني هةية</t>
  </si>
  <si>
    <t>مام تۆ بەس وەسفی مان سیتی بکە سێتێکی ئۆرجینال عایدی خۆم</t>
  </si>
  <si>
    <t>ئێستا یەک دەرزەنت بۆ ئەنێرم</t>
  </si>
  <si>
    <t>سواڵی موحتەڕەمانە</t>
  </si>
  <si>
    <t>خۆم دانەیەکت بە بلوتوز بۆ ئەنێرم خەمت نەبێت باشە</t>
  </si>
  <si>
    <t>خوابداتێ</t>
  </si>
  <si>
    <t>نا کرێی وانەیە کی کە بێت تائە و ئە گات</t>
  </si>
  <si>
    <t>فاست پەیت ھەیە بۆت بنێرم ؟</t>
  </si>
  <si>
    <t>چەن بە گوناحی داوای ئەکەی</t>
  </si>
  <si>
    <t xml:space="preserve">به داخه وه </t>
  </si>
  <si>
    <t>هەر ئێستا بەرەگایی مان سیتی ئاگری گرت</t>
  </si>
  <si>
    <t xml:space="preserve">لە تلیگرام بینێرن تێکناچێ </t>
  </si>
  <si>
    <t xml:space="preserve">داوەشێی زلە </t>
  </si>
  <si>
    <t>بە چـاوت ناکەوێ</t>
  </si>
  <si>
    <t>ئەی بۆنایەییی یەک ڕەبە ...........</t>
  </si>
  <si>
    <t>خۆزگە بمتوانیبا زۆرم خۆشەوێیت</t>
  </si>
  <si>
    <t>محمد شمس اللە  الأن يعني اتفضل</t>
  </si>
  <si>
    <t>مامەبا دوو دانەبێ ئی منیش</t>
  </si>
  <si>
    <t>لارج بێت  قەسدیشم هیچ نیە</t>
  </si>
  <si>
    <t xml:space="preserve">حەز ئەکەی هەموو یاریزانەکانیشت بۆ دێنم بەس پۆست لەسەر ڕۆناڵدۆ مەکە </t>
  </si>
  <si>
    <t>زووتر قسەت کردبا، بەس شۆرتەکەمان ماوە</t>
  </si>
  <si>
    <t>ههههه  ئێوارە  هەمووی  گۆناوە</t>
  </si>
  <si>
    <t>ئەوەی بۆت بێنێ پیاو نیە</t>
  </si>
  <si>
    <t>بەتەنها درێس یان شۆرتەکەشی لەگەڵ بێت؟</t>
  </si>
  <si>
    <t>من بۆت ئەكڕم بەڵام وێنەی پڕۆكەت بگۆڕە با پشتی سەرت لە ئێمە بێت  چاوە پانەكانت دونیایی وەرزشت پێ ئەتك كرد</t>
  </si>
  <si>
    <t>یەک سێتو بۆ ئەکڕم هەمووی لارج بەس پۆست لەسەر سیتی مەکە</t>
  </si>
  <si>
    <t>سـواڵ کردن بە موسەقەفـی</t>
  </si>
  <si>
    <t>ئەدی لۆ ئەتوو سەرو قلەکمان لۆ ناکڕی؟</t>
  </si>
  <si>
    <t>سیتی بەو جلانەوە بە پاریس دۆڕا لەمدوا یەک یاری ناباتۆ بەو جلانەوە</t>
  </si>
  <si>
    <t>سوالكرد به ئونلاين</t>
  </si>
  <si>
    <t xml:space="preserve">ئه يى رسمى چاوى زارى له سه ر بيت </t>
  </si>
  <si>
    <t>سواڵ بە موسەقەفی</t>
  </si>
  <si>
    <t>بۆ زۆر خۆشەویستی لە دڵمانا تا بۆو بکەین بە دیاری</t>
  </si>
  <si>
    <t>کاتێ بای ٢٥٠ لە سواڵ کردن دەزانی</t>
  </si>
  <si>
    <t>ئەوە گەوادێک نییە لە خاریجیاوە بۆی بنێرێت</t>
  </si>
  <si>
    <t>گەوادێ نیە بۆت بکات بە دیاری ماسا</t>
  </si>
  <si>
    <t xml:space="preserve">گەوادێک نیە بیکاتە دیاری بۆمان </t>
  </si>
  <si>
    <t>لەخزمەتین گیان</t>
  </si>
  <si>
    <t>تۆ هی یۆڤیم بۆ بکە، منیش ئەوەت بۆ ئۆردەر ئەکەم</t>
  </si>
  <si>
    <t>یەک درێست عایدی من بەس چاوێک لە ڕیاڵ مەدرید بدە وەک بەرشەلۆنەی لێ بێت</t>
  </si>
  <si>
    <t xml:space="preserve">امن لؤت دةينم بةس بةلين دةدةي واز لة ريال بينبي </t>
  </si>
  <si>
    <t xml:space="preserve">ھەرکەسێک ناردی با لوگەی ئەوە  بێت </t>
  </si>
  <si>
    <t>سوالي مؤديرن</t>
  </si>
  <si>
    <t xml:space="preserve">مامە تخوا دانەکی سمۆلیش لۆمن داوا بکە </t>
  </si>
  <si>
    <t>جەماعەت سمۆڵی بۆ بنێرن با بەو ئاوەتەوە بمێنێتەوە لەبەری بکا.</t>
  </si>
  <si>
    <t xml:space="preserve">من بوت ده‌که‌م به‌ دیاری به‌س واز له‌ یانه‌ی بایرن و مانجستر یونایتد بینه‌ </t>
  </si>
  <si>
    <t>ئەی بۆ نایەی یەک</t>
  </si>
  <si>
    <t>زۆڵی داواکردن</t>
  </si>
  <si>
    <t xml:space="preserve">سواڵی موحتەرەمانە </t>
  </si>
  <si>
    <t>واز لە دیاریەکە بێنە بەس گەورەترین عەیبەیە فانیلەی سیتی لەبەر بکەی . تیپێکی بە شەخێت بێت قەینا بەس سیتی؟؟؟</t>
  </si>
  <si>
    <t>من  ئامادەم بۆت بکڕم بۆت بنێرمەوە .. بەس بەو مەرجەی  واز لە شیکەرەوەی وەڕزش بێنی چونکه هیچی لێ نازانی  هیچ پێشبینی و شتت ڕاست دەرنەچووە..؟ ئەڵێی چی واز دێنی ...؟  سیتی نزیکە لێم ئەمڕۆ بۆت پەیدا ئەکەم کە واز بێنی ...</t>
  </si>
  <si>
    <t>سواڵی مۆدێرن</t>
  </si>
  <si>
    <t>کڕوزانەوە</t>
  </si>
  <si>
    <t>کورە برۆ بەرەللای نادیەکان مامە</t>
  </si>
  <si>
    <t xml:space="preserve">ئورجینال لە  پـوما  ھەیە  لە  فاملی مول  ھەولێر  </t>
  </si>
  <si>
    <t>نیە لە درێس مارەکەی انتەر جوانتر بێت</t>
  </si>
  <si>
    <t>شەیتان ئەرێ سوخمەکی ئاخیر رەقەم گەورەت لۆ بنێرم</t>
  </si>
  <si>
    <t xml:space="preserve">گەوادێک نیە بۆی بکڕێت </t>
  </si>
  <si>
    <t xml:space="preserve">زۆڵی تەکلیف کردن </t>
  </si>
  <si>
    <t>ئەوەندەی هەشت بوو رۆی بەو پۆستەی   مەبەستم هیچ نیە هاا</t>
  </si>
  <si>
    <t>خوابداتێ براکەم</t>
  </si>
  <si>
    <t>وەڵا مەگەر بییەن بە چاوتا</t>
  </si>
  <si>
    <t>حەیف ئەورۆ داوای ئەو درێسەت کردسبەی داوای شتیکەش دەکەی کاک ئەوە لەتوو ناوەشێتەوە برایە جاو خاوێنەکەم</t>
  </si>
  <si>
    <t>واز لە کریس بێنی و پۆستی لەسەر نەکەی وەعدی دیاری من بێ</t>
  </si>
  <si>
    <t>قوور بەسەر ئەوەی ئەیکڕێ دووجار لەبەری ناکا</t>
  </si>
  <si>
    <t>مان یونایتدت دەوێ  ھەیە ـ بەس لەبۆ درێسی مندارو تاران دەتانی بچیە دەرار خانەی ـ</t>
  </si>
  <si>
    <t>سواڵ کەر</t>
  </si>
  <si>
    <t>بەچاوان بە تەمامە بچمە ئەوڕوپا بەس سەبرم لێبگرە بگەمە ئەوێ ان شاءالله بۆخۆم دانەیەک  ئەکڕم</t>
  </si>
  <si>
    <t xml:space="preserve">تۆمار کرا  دوو شەممە دەگاتە دەستت   </t>
  </si>
  <si>
    <t>سواڵکردن بە شێوەیەکی پێشکەوتوانە</t>
  </si>
  <si>
    <t xml:space="preserve">سوال کردن بە موسقەفی </t>
  </si>
  <si>
    <t>من لە بری ١ دانە ٢ دانەت بۆ ئەکەم بە دیاری باس واز لە میسی بێنە</t>
  </si>
  <si>
    <t>ئەی بۆ تاکێکیشت نەیەینێ ؟!</t>
  </si>
  <si>
    <t>واللە زێرەکی</t>
  </si>
  <si>
    <t>خۆت کردە پووش سبەی یەک درێس لە بارەگای مانسیتی نامێنێت هەمووی ئاگری تێبەردەبێت چاو پیس</t>
  </si>
  <si>
    <t>سوال كردن به مسقه في</t>
  </si>
  <si>
    <t xml:space="preserve">بەچاوان مامە بەلام بەخوای من زۆر رکم لەمان ستی دەبێتە ئەگەر نا لۆتوو سەرم پێوە نیییە </t>
  </si>
  <si>
    <t>بۆم ناردی ..  ڕسمێکە کاملە بە شۆرت و گۆرەویشەوە بە ڤایبەر</t>
  </si>
  <si>
    <t>ئەگەر کەسێ بۆی کڕی با میدیەم بکڕێ چونکە بەم پۆستەی دا ئەبەزێ و لارج بۆی نابێ</t>
  </si>
  <si>
    <t xml:space="preserve"> چیەوە هههههه تۆش ڕادەبووێری چاک </t>
  </si>
  <si>
    <t>سوال کردنی مودیرن ههههه</t>
  </si>
  <si>
    <t xml:space="preserve">شاینتە بەس عیف لیرە نیە </t>
  </si>
  <si>
    <t>من برادەرێکم هەیە بەس ئەویش بەس شۆرتەکەی ماوەدەتەوێ؟</t>
  </si>
  <si>
    <t>زۆر جوانی تا بۆوبکەن بە دیاری؟</t>
  </si>
  <si>
    <t xml:space="preserve">  با ساڵێکیش بە تۆ ڕابوێرم ئینجا بۆ ساڵی دواتر بۆ گەردن ئازایی بۆت دەنێرم</t>
  </si>
  <si>
    <t>کاتیک داوای دریس لە یەکێک دەکەی بەلام نازانی چۆن پێی بلیی</t>
  </si>
  <si>
    <t>كەس لۆى نەى نى</t>
  </si>
  <si>
    <t>ئەی شەیتان قسەشت خۆش بووون</t>
  </si>
  <si>
    <t>بەزاتی خوا بزانم لە کوێ دەسم ئەکەوێت بۆت ئەکەم بە دیاری</t>
  </si>
  <si>
    <t>ئه ی کڕی ئه ی کڕی هههههه</t>
  </si>
  <si>
    <t xml:space="preserve">ئەگەر بۆت ھات ئەتوش بدە من بە دیاری </t>
  </si>
  <si>
    <t>سەعی بکە بابگەی بە ئامانج</t>
  </si>
  <si>
    <t xml:space="preserve">خنکام </t>
  </si>
  <si>
    <t xml:space="preserve">ھھھھە دەڵێی لە بەردەم مزگەوتی گەورەی </t>
  </si>
  <si>
    <t>بةخواى واز لةخؤت ناينى</t>
  </si>
  <si>
    <t xml:space="preserve">قسەی خۆش دەکەی </t>
  </si>
  <si>
    <t>وەعد ئەمساڵ میسی هەزار گۆڵی کرد گۆڵی نەکرد باش بوو خراپ بوو پۆستی لەسەر مەکە و پیای هەڵ مەیە بۆت داوا ئەکەم من</t>
  </si>
  <si>
    <t>مەبەستت بێت ھەر بە ئۆنلاین دەتوانیت بیکریت بەس وەک ئەوەی تیر بەقوەتە رەزیلیشیت ناتەوێت پارەی تیا سەرف بکەیت</t>
  </si>
  <si>
    <t xml:space="preserve">بلوتوثەکەت بکەوە </t>
  </si>
  <si>
    <t>اوجا تو چاوت هەیە فانیت بو چیە بە یەک لیزر بوت دیت</t>
  </si>
  <si>
    <t xml:space="preserve">زۆر عەیبە بە كەرمان ئەزانی </t>
  </si>
  <si>
    <t>ئەی بۆ پارەی بۆکۆناکەنەوە داماوە</t>
  </si>
  <si>
    <t xml:space="preserve">هه ى له ليمان بووه به مامه ڤاندام داواى شتمان ليى ئه كه ت </t>
  </si>
  <si>
    <t xml:space="preserve"> پێبکەنم ؟</t>
  </si>
  <si>
    <t>مامەلە عانی سواڵکردن</t>
  </si>
  <si>
    <t xml:space="preserve">هەموشتیک بە فشە وەرتگرتوە تەنها سوالکردنی نەبی بە جدی گرتوتە حەیبنەبی </t>
  </si>
  <si>
    <t>وە رە رانیە یی دو كانی مام عارس پڕە ناو نیشان نزیك باخی گشتی</t>
  </si>
  <si>
    <t>سواڵی موسەقەفانە من ئەو پەیجەم هەبا وا خۆم ریسوا  نەدەکرد بۆ درێسێ</t>
  </si>
  <si>
    <t xml:space="preserve">رێکە حەزت لە شتی بەلاشە دیارە </t>
  </si>
  <si>
    <t>سوال كردن به موسه قه في</t>
  </si>
  <si>
    <t>ئەمە سواڵی پیاوانەی پێ ئەڵێن</t>
  </si>
  <si>
    <t xml:space="preserve"> سواڵ ..ر</t>
  </si>
  <si>
    <t>بە پەلە درێسی مان ستی لە کۆگا نەما</t>
  </si>
  <si>
    <t xml:space="preserve">به س شورتكه هه يه بي دريس </t>
  </si>
  <si>
    <t>ئەوە یەکێ نیە بیبا بۆ خاریج</t>
  </si>
  <si>
    <t>گەوادێک نیە بمان با بۆ برجیکیا</t>
  </si>
  <si>
    <t xml:space="preserve">تەکلیف کردن بە موسەقەفی </t>
  </si>
  <si>
    <t>گەوادێک نیه بمان بات بۆ ئەوروپا</t>
  </si>
  <si>
    <t>تۆ بازرگانی بە شۆشیاڵ میدیاوە کەیت</t>
  </si>
  <si>
    <t>زۆڵی دەرۆزە</t>
  </si>
  <si>
    <t>وانیە ھی شریف گەلەك جوانترە</t>
  </si>
  <si>
    <t xml:space="preserve">لە فایبەر بۆی بنێرن با تێک نەچێت </t>
  </si>
  <si>
    <t>کاكبۆتۆ نایکەیتە دیاری بۆ فانەکانت .</t>
  </si>
  <si>
    <t>بە دووری مەزانن  دوو رۆژی تر ئاگر لە ھەموو فرۆشگاکانی درێسی مان ستی بەربیت</t>
  </si>
  <si>
    <t xml:space="preserve">من بۆت دێم بەس بەیەک مەرج هەتا رۆژی قیامەت پۆست لەسەر مان یوو مەکە </t>
  </si>
  <si>
    <t>گەوادێ نەبوو بۆی ببات</t>
  </si>
  <si>
    <t xml:space="preserve"> لە كاتی دەرۆزەدا</t>
  </si>
  <si>
    <t xml:space="preserve">لە تیلیگرام بۆی بنێرن با کوالیتی تیشێرتەکە تێک نەچێ ههههه </t>
  </si>
  <si>
    <t xml:space="preserve">زۆلیشی ها </t>
  </si>
  <si>
    <t>مامە دەلێی زۆر حەزەکەی فانەکانت پێت ڕابوێرن ؟</t>
  </si>
  <si>
    <t xml:space="preserve">تۆ بازرگانی بە شۆشیال میدیاوە دەکەیت </t>
  </si>
  <si>
    <t>ئەتوو واز لەو چا پیسە بینە دەچم دوو قلت لۆ دینم</t>
  </si>
  <si>
    <t xml:space="preserve">گالتةچى </t>
  </si>
  <si>
    <t>سوالکردن بە موسەقەفی</t>
  </si>
  <si>
    <t>۹٠ پاوەنم بۆ حەواڵە کە لە خزمەتتام بۆتەکرم و ئەشینێرمەوە</t>
  </si>
  <si>
    <t>لەو کارە زەرەرت کرد کەس بۆی نەهێنای</t>
  </si>
  <si>
    <t>ملیوان خڕبوایە جوانتر ئەبوو،،</t>
  </si>
  <si>
    <t>تخوا دةمو جاوت هي دريسي ئورجيناله؟</t>
  </si>
  <si>
    <t>دوانو بۆ ئەسێنم</t>
  </si>
  <si>
    <t>لۆ  پارەکەتی نەداوە تا درێسێک بری تا سواڵی یەک درێس بکەی</t>
  </si>
  <si>
    <t>هەربەودرێسەوە قوڕت کردبەسەریاندا</t>
  </si>
  <si>
    <t>دەرۆزەکەر</t>
  </si>
  <si>
    <t xml:space="preserve"> بەخوای جاوی شەش لەسەر شەشە ئەم گەوادە تەواو مان سیتی دۆرا </t>
  </si>
  <si>
    <t xml:space="preserve">ره قمت بينره به ئونلاين بوت داوا ده كم ههههههههههه </t>
  </si>
  <si>
    <t>زۆرسبوعبت چی دەزانی</t>
  </si>
  <si>
    <t xml:space="preserve">چەند قشتی </t>
  </si>
  <si>
    <t>یەک سێتت بۆ دێنم بەس پۆست لەسەر سیتی مەکە</t>
  </si>
  <si>
    <t xml:space="preserve">ده خؤى </t>
  </si>
  <si>
    <t xml:space="preserve"> شەرتبێ سیتی بدۆری لەسایەی ئەم گەوادەیە</t>
  </si>
  <si>
    <t>دەرۆزەی بەموسەققەفی</t>
  </si>
  <si>
    <t>هاندەرانی ڕیاڵ مەدرید و کریستیانۆ ڕۆناڵدۆ  تۆ نان نیە بیخۆی ڕسوا</t>
  </si>
  <si>
    <t>دەڕۆزە پاش بیست دەسپەڕی</t>
  </si>
  <si>
    <t>جوانە</t>
  </si>
  <si>
    <t>بەجدی جوانە</t>
  </si>
  <si>
    <t xml:space="preserve">گواردیۆلات نارد بۆ قەتەر </t>
  </si>
  <si>
    <t xml:space="preserve">زمانی یەک مەتر درێژ بێت چاوی پێی ناکەوێ  جا لەو هەموو تیپەش سیتی  ڕقی دنیام لە مانچسترە بە سورو شینەوە </t>
  </si>
  <si>
    <t xml:space="preserve">ئـەوە گـوو ئـەخـۆی !؟ </t>
  </si>
  <si>
    <t>وەعدم بەرێ کە قەت بە شان و باڵیی لیڤەرپول و  یاریزانەکانیان هەڵ نەیەییت من بۆت ئەنێرم</t>
  </si>
  <si>
    <t>پێویست بە سوکایەتی ناکات کابرا زۆری حەز لێیە لۆیە تەکلیفی کردووە.!! ئەو پەیجە پڕیەتی لە خوێڕی و سەرسەری، گیان سافیان بکە</t>
  </si>
  <si>
    <t>لەماسنجەر بۆی مەنێرن تەڵخ ئەبێتەوە</t>
  </si>
  <si>
    <t xml:space="preserve">مه بستت ده روزه يه </t>
  </si>
  <si>
    <t>زۆلی سوال کردن</t>
  </si>
  <si>
    <t>چەند قشتۆکەی ڕێکۆکە</t>
  </si>
  <si>
    <t>سواڵی موسەقەفانە</t>
  </si>
  <si>
    <t>هەر سوالەکە مابوو بیکەی</t>
  </si>
  <si>
    <t xml:space="preserve">ھیچ فەرقێکت نییە لە گەل کاندیدەکان ئەوان سواڵی دەنگ ئەکەن تۆش سواڵی درێسێک دەکەیت ، ئەو پۆستەت نەکردایە ٢٥٠ ئەدایتێ </t>
  </si>
  <si>
    <t>کائەمنارد بۆت بەس پرسیارێکم لا دروست بوو پیازی تیابێ....!؟؟</t>
  </si>
  <si>
    <t>هاندەرانی ڕیاڵ مەدرید و کریستیانۆ ڕۆناڵدۆ سوکی ئەکتیڤ</t>
  </si>
  <si>
    <t>سناپەکەت دانێ با بۆو بنێرم وەحدەم پێنیە</t>
  </si>
  <si>
    <t>سەگ و سەگبابی سواڵکردن</t>
  </si>
  <si>
    <t xml:space="preserve">باشە بەس بە مەرجێک رسمی پرۆفایلت بگۆرە یان با عەینەکت لە چاو بێ یان چاوت قەپات بکە یان هەر پشت بکە کامێرا هەی چاو پیسی چاو پان  </t>
  </si>
  <si>
    <t xml:space="preserve">گەواوێ ژییە بمانبا بۆ مان چ ستەر </t>
  </si>
  <si>
    <t>ئەگەر هەبوو بە منیش بڵێ</t>
  </si>
  <si>
    <t xml:space="preserve">زولی دەروزە کردن </t>
  </si>
  <si>
    <t>تۆ ئه‌و درێسه‌ له‌به‌ركه‌یت مانستی ئه‌چێته‌ خولی پله‌ دوو</t>
  </si>
  <si>
    <t>مەبەستت ئەوەیە بڵێی: ئەوە گەوایێک نیە ئەم درێسەمان بۆ بکە بە دیاری</t>
  </si>
  <si>
    <t>یاریەکانی ئەمرۆ  لەگەل کات و بێژەری یاریەکان لە پەیج ببینن .</t>
  </si>
  <si>
    <t>چاوەک لە ڕۆناڵدۆ بدە گواردیۆلا بە هەدیەبۆت دەنێرێ</t>
  </si>
  <si>
    <t>وا کەرە کەرەی جیەتی الیت کاندیدەکانە سوال ئەکات</t>
  </si>
  <si>
    <t>بۆت دەنێرم بە بلوتوث</t>
  </si>
  <si>
    <t>دەڵێن بەڤایبەر جوانترە تێک ناچێ  ئەگەر یەکێک بۆی دەنێرێ</t>
  </si>
  <si>
    <t>درێسی یانەی شەریف ھەیە ئەگەر دەتەوێ</t>
  </si>
  <si>
    <t xml:space="preserve">بەخوا وایە </t>
  </si>
  <si>
    <t xml:space="preserve">مان سیتی </t>
  </si>
  <si>
    <t>خێرخوازێ بۆ منیش بکڕێ با هی دیبروێن بێت ئیمزاشی پێوەبێت</t>
  </si>
  <si>
    <t xml:space="preserve"> هههههههه سوالەکەی بە تامی گەورەترین غەزەب و تاوان</t>
  </si>
  <si>
    <t>دەزانم مەبەستت هیچ نیەئ</t>
  </si>
  <si>
    <t xml:space="preserve">کاک برێ بکەنە دوو لۆ منیش </t>
  </si>
  <si>
    <t>ئەو قسەیەت لە میرەی وەرنەگرتیە تخوا</t>
  </si>
  <si>
    <t>فێری سواڵیش بوویلێزەر بە کاندیدی سۆشیالست بڵێ با بۆت بێنێ وەک ڕێکلامی هەڵبژاردن</t>
  </si>
  <si>
    <t>مامجا ئەوە فسفۆڕە هیچ تیشکێک نایبڕێت بە چاوی تۆشەوە هههههههه</t>
  </si>
  <si>
    <t xml:space="preserve">ها مام نئرةكةر بووية دةرؤزةكةريش </t>
  </si>
  <si>
    <t xml:space="preserve">مامۆصا تۆزێ نەفست بەرزبێ   چیە دەست کردوە بە کروزانەوە و دەروەزە کردن </t>
  </si>
  <si>
    <t>تا ئێستا لە کۆمێنتا جڕت بۆ لێیراوە ؟</t>
  </si>
  <si>
    <t xml:space="preserve">قسەیەکی جوانە  زیزۆ </t>
  </si>
  <si>
    <t>هە ربژی قسە ی پیاوان  هە ر ئەوە یە</t>
  </si>
  <si>
    <t xml:space="preserve">ئێ  برام  براسوەیتیش دەتوانێ ئەمە بکات لە تەنیشت گۆلچی وەستاوە </t>
  </si>
  <si>
    <t xml:space="preserve">باشترین </t>
  </si>
  <si>
    <t>نەوەک وەک مەغۆل‌ بەس تۆپ لەستون بدات</t>
  </si>
  <si>
    <t xml:space="preserve"> ئەدی ئەو هەموو گول و ئەسیستە بەچی کردیتی ؟</t>
  </si>
  <si>
    <t>زیزۆۆ</t>
  </si>
  <si>
    <t xml:space="preserve">کێ پتر ناسناڤ هەنە ڕۆنالدو یان مێشی ؟  </t>
  </si>
  <si>
    <t>بەکورتی ، مێسی و نەیماڕم ناوێت</t>
  </si>
  <si>
    <t xml:space="preserve">ئی وەڵا راست ئەکات  گۆڵ یاری زان دەر ئەخات و ئەی کات بەخاوەنی ناز ناو </t>
  </si>
  <si>
    <t>جا میسی با هەر مراوغەبکە</t>
  </si>
  <si>
    <t>ئێ ڕاستەکا مراوەغەی بێ گۆڵ سوودی چیە</t>
  </si>
  <si>
    <t>یەڵا زیــــــزۆۆۆ</t>
  </si>
  <si>
    <t xml:space="preserve">ئەدی ئەگەر لەسەنتەری را پێدابێت و گۆل بکات </t>
  </si>
  <si>
    <t>ئا  لاچۆ لەبەرچاوم بڕۆ بەر ئەو گەرما</t>
  </si>
  <si>
    <t xml:space="preserve">مەبەستی ڕۆناڵدینهۆیە 2004 و 2005 زیدان و هەموو ڕیاڵی کردبووە مەزە </t>
  </si>
  <si>
    <t xml:space="preserve">  مەبەستت وەک گۆڵەکانی میسیە لەدواین حەوت یاری ؟</t>
  </si>
  <si>
    <t>هەر بۆیە لەمیسی باشترە چونکە1000 مراوەغەی جوان کاریگەری یەك گۆڵی نیە</t>
  </si>
  <si>
    <t xml:space="preserve">بۆ نوێترین خشتەو كاتی سەرجەم یاریەكان و ئەنجامی كۆتایی یاریەكان سەرێدانی پەیجەكەم بكە </t>
  </si>
  <si>
    <t>جیاوازیەکەی ووت ،، زۆر بەکورتی  بێگومان گەر تێبگەن !</t>
  </si>
  <si>
    <t>مدەڕیب دەبئ ئەوهازیرەک بێ</t>
  </si>
  <si>
    <t>باشترین لە وەسفی باشترینا</t>
  </si>
  <si>
    <t>ئەمە قسەی باشتڕین یاڕیزانەکانی مێژوون</t>
  </si>
  <si>
    <t>ئەوەش زێدانی دڵ</t>
  </si>
  <si>
    <t>تو زور کەریت زێدانیش زور لەتو کەرترە ئاخر کافانیش سوارێزیش هاری کەینیش ئەتوانن لەیەک یاریا هاریتک تومار بکەن و بینیمان سوارێز لالیگای بردەوە کاڤانی خاوەنی چەندین نازناوە ئەو قسانەی زێدان ئەوە دەرئەخات کە ڕوناڵدو یاریزانێکی زور ئاسای توپی پێیە چونکە زور یاریزانی تریش ئەو بەهرەیەیان تیایە کەوایە تکایە بابەس بێت بەراوردکردنی یاریزانێکی گوڵکار بەرامبەر بەیاریزانێکی گوڵکار و مراوغە کار ئەسێستکار گوناحێکی گەورەیە</t>
  </si>
  <si>
    <t>دووانەیەکی لەبیرنەکراو جوانی ووتووە بژی کەچەڵ</t>
  </si>
  <si>
    <t xml:space="preserve">   کورەکەی باووکم دەفع نەبویمە ئەوە ڕاستیە بس ئەزانم تو بەو کومێنتەی من ورچت بوە ئەینا نەئەهاتیە </t>
  </si>
  <si>
    <t xml:space="preserve"> ئێ زۆر پێویستی بە یاریزانێکە شەش لەعب ببڕێ و گۆڵەکەش بکات  باسی ئەوەی نەکردوە </t>
  </si>
  <si>
    <t xml:space="preserve"> خخخخخ هەتیو خوتت دیوە ئەڵێیت گویت بەقەد قاچێکی من نیت کوڕی من بویتایە چوار ژەمە گوم دەرخوارد ئەدای</t>
  </si>
  <si>
    <t xml:space="preserve"> جیانەکەم هەنێ وێنەی توشم سکرین کرد دوای ئیشم پێ ئەبێت بو انستا و تیک توک ئەو شتانە باشە ڕوحێ</t>
  </si>
  <si>
    <t>راستەکات، بژی زیزۆ کم انت کبیر یابن سحراء</t>
  </si>
  <si>
    <t>بەكورتیو بەپوختی</t>
  </si>
  <si>
    <t>کە جوانە</t>
  </si>
  <si>
    <t xml:space="preserve"> ئەگەر ئەم ئەلندەی گوی دەرخوارد نەدای ئەوە دیارە هیچ نیە</t>
  </si>
  <si>
    <t>پارو خۆرم ناوێ</t>
  </si>
  <si>
    <t xml:space="preserve"> جارێ ئەوە وەسف نیە </t>
  </si>
  <si>
    <t xml:space="preserve">إن شاء الله افوز حقداً بل كورمانج </t>
  </si>
  <si>
    <t xml:space="preserve"> هاتریکێکی سوارێز و کاڤانیم بۆ بێنە لە یاریەکی چارەنوس ساز </t>
  </si>
  <si>
    <t>DA NO گوڵکاری مێژیوی چامپیونسلگ بەسێ ساڵ مپاپێ و هاڵاند ئەتوانن ئەو ڕیکوردە بشکێنن گوڵکاری هەڵبژاردەکانیش بەهەمان شێوە یانی ڕوناڵدو شتێکی نیە لە بو ماوەیکی  زور بیپارێزێت بەناوی خویەوە بێت</t>
  </si>
  <si>
    <t xml:space="preserve"> ئێستا کێ باسی مێسی کردووە؟؟ </t>
  </si>
  <si>
    <t xml:space="preserve">  ههههه كى بوو به ده ستيه وه بووبه فليم ئه و زيدانه نه بوو </t>
  </si>
  <si>
    <t xml:space="preserve"> تەریق بونەوە هەر بوتو دڕوست کراوە شێرەکەم تەریقت ئەکەمەوە بە ئاباو ئەژادو تەوە لەڕیپلەی من بڕو دەر تا قونەرەم نەخسوتوتە دەمتەوە ووێنەی توشم برد ئیش  بەویش</t>
  </si>
  <si>
    <t>زیزۆ</t>
  </si>
  <si>
    <t xml:space="preserve">اێ کەچەل گەر دوو مراوغە نەکا دوو یاریزان نەبرێ چۆن گۆل ئەکا </t>
  </si>
  <si>
    <t xml:space="preserve"> برا خۆشیان دەزانن کریس بەس گۆلی پاکراوە یەک لەمسە نەبیت هیچ پی ناکریت بەس میسی وا نییە خۆ شتەکە روونە زێدانیش هاتووە بە شیوەیکی تر وای وتوە </t>
  </si>
  <si>
    <t xml:space="preserve">   مامە تۆیاری ڤینسیۆیت بینیوە   </t>
  </si>
  <si>
    <t xml:space="preserve"> بەلێ بەلام میسی و ڤینیسیۆس وەک یەکن</t>
  </si>
  <si>
    <t>ڕاست ئه‌كا..ئه‌بێ یاریزانێكی وه‌ك میسی له‌گه‌ڵی بێ سێ چوار یاریزان مراوه‌غه‌ بكا و بیداته‌ كرستیانۆ كه‌ شان به‌ شانی گۆڵچی دایم وه‌ستاوه‌ تا بیكاته‌ گۆڵه‌كه‌</t>
  </si>
  <si>
    <t xml:space="preserve"> دەگوووبخوو کێ بەکێ ئەڵێ مناقشەی وەرزشە ئەسڵەن ئەگەر تو توزێ ئاقڵ بویاتیە نەئەهاتیە ڕیپلەی منەوە وانێ بەڵام دووگیانتم کرد بەو کومێنتە شێرەکەم خەمت نەبێت هیچت لێ ناکەم دڵنیابە هەر وەکو گوڤەند توزێ گوت دەرخوارد ئەدەم تەواو</t>
  </si>
  <si>
    <t xml:space="preserve">بۆۆۆ مێژووو ئە‌وە‌ تە‌حە‌دایە‌   مێسی یە‌كە‌م گۆڵی لە‌گە‌ڵ پاریس بە‌رامبە‌ر باشترین یانە‌ی ئینگلتە‌را بوو </t>
  </si>
  <si>
    <t xml:space="preserve"> خەمت نەبێت شێرەکەم بو ئەوانیش ئەنێرم من بو ئەوان ئەنێرم بەڵام ئەبێت پورتو خوشکت بێن گانم بەنێ تا وازلەتو دێنم</t>
  </si>
  <si>
    <t>راست ده كا كريستيانؤ مراوه غه ى پئ ناكرئ و گؤلكه وه كى ميسى</t>
  </si>
  <si>
    <t>با پاداشتێکمان هەبێت بۆ دواڕۆژمان هەول بدە ئەم گروپە شێر بکەی و بلاوی بکەیتەوە لەپێناو خودا خزمەتکردنی دینەکەمان ئەرکی سەر شانمانە  جۆینی گروپەکەشمان بکە</t>
  </si>
  <si>
    <t>ھەموو مێژووی تۆپ لە یەک وێنەیا</t>
  </si>
  <si>
    <t xml:space="preserve"> ئێجا برا لۆ توڕەبن درو گەورەبی ئەووە بیرو رای خۆمە پیوست ناکە خۆت وادیاربێ خەن توش کۆمنتەک بکە تەحبیر لەکابرا37سالەکە بکە</t>
  </si>
  <si>
    <t xml:space="preserve"> خوت ناتوانی بێنی براکەم توش هاتریکێکی ڕوناڵدوم بوبێنە دوو دانە گوڵی ئوفساید نەبێت لەوەتەی ڕوناڵدو لەڕیاڵ ڕویشتوە کوا گوڵی چارەنوسازی کردوە ئەسڵەن</t>
  </si>
  <si>
    <t>لەناوجەرگی ئەولای دا</t>
  </si>
  <si>
    <t xml:space="preserve"> باپیرم  لەقەبری </t>
  </si>
  <si>
    <t xml:space="preserve">منیش ئەمەم ئەوێت </t>
  </si>
  <si>
    <t>زؤر راستة</t>
  </si>
  <si>
    <t>تۆ ڕاسەکەی</t>
  </si>
  <si>
    <t xml:space="preserve">  نەوەلله زێدان مێژووی پاکە لەگەڵ بەرشەی زاڵ بوو بەسەریا</t>
  </si>
  <si>
    <t>کەواتە رونالدو = سوارێز یان انزاکی</t>
  </si>
  <si>
    <t xml:space="preserve"> زیدانو ساحێب پۆستیشت گا </t>
  </si>
  <si>
    <t>هیوادارم زوڵم لە رۆناڵدۆ نەکرێت و ناهەقی نەبینین ئەو پیاوە ٣٦ ساڵە ئەمسال جەنگا و تێکۆشا لە پێناوی یوڤی یانەی گۆڕی و یەکەم مانگ بووە باشترین و بووە بە گۆڵکاری سێریا ئەی بەهەموو پێوەرێک ئەبێ بێ بەش نەکرێ لە فەخری چەپڵە لێدان بۆ مێسی</t>
  </si>
  <si>
    <t xml:space="preserve">  یەک یاری پێوەر نیە سەرجەم کلاسیکۆکانی سەیر کە</t>
  </si>
  <si>
    <t xml:space="preserve">  من باسی کاری ڕاهێنەرایەتی ئەکەم هی زێدان</t>
  </si>
  <si>
    <t>ڕاست بێژیت</t>
  </si>
  <si>
    <t xml:space="preserve"> ئەی ئیسە لە پڕ ئەستێرەترین یانەی جیهانە کوا گۆڵەکانی جا تۆ خۆو پێ باشترە لە زێدان</t>
  </si>
  <si>
    <t>ئەوەشی با ئیزافە کردبا لەسەر قسەکانی بی گۆتبا جگە لەوەش یاریزانەکم ناوێ بەس لە لالیگا گۆل بکا و ئەلێفیس و غرناتە و لیفانتی عزاب دا</t>
  </si>
  <si>
    <t>راست دةكات كابرا</t>
  </si>
  <si>
    <t>خؤشمان ئه ويت خؤت سوك مه كه ئه وه قسه ي تؤ نيه</t>
  </si>
  <si>
    <t>گوێرەکە لەوەسفی گوێرەکەدا</t>
  </si>
  <si>
    <t>جوانە ،: وایە هەموئەو یاریزانە پیشگەرانە دەتوانن مراوەغە بکەن بەڵام گوڵ زاحمەتە بەنمونەش فینۆس ئێستامراوەغەی لەزۆر یاریزانان زۆر ترە بەڵام  ناتوانێ گۆڵ بکات ئەبێ لەوە حالی بن مراوەغە هیچ سودی نیە کەنەتوانێ ئەنجام بگۆرێ</t>
  </si>
  <si>
    <t>بەڵام لەلای هاندەران یاریزانێکی بە جمووجۆڵ چێژی زیاتر دەبەخشێ لە یاریزانێکی پاتاڵ</t>
  </si>
  <si>
    <t>خۆی سووک کرد ئەگەر مەبەستی مێسی بێت  مراوەغە بێ سوود وبێ گۆڵ؟ یاریزانێک سەرو 700 گۆلی هەیە وسەرو 300 ئەسیست بێ سوودە؟؟ ڕێژەی گۆڵکردنی مێسی لە هی ڕۆناڵدۆش زیاترە چۆنکە یاری لە رۆناڵدو کەمتر کردووە، بەخۆی گووتی رۆناڵدۆ تەنها گۆڵکارە و ئەو کارەی ڕۆنالدۆ هەموو سەرەڕم دەتوانێت بیکات بەس تۆ یاریزانێک بێنە وەکوو مێسی گۆڵکار و پلەی مەیکەر بێت نەک وەکو ڕۆناڵدۆ لە ناوچەی سزا چاوەرێی تۆپ ئەکات</t>
  </si>
  <si>
    <t>باشترین راھێبەر لە وەسفی باشترین یاریزان</t>
  </si>
  <si>
    <t xml:space="preserve"> . ئەویاریزانانە چەند گۆڵیان هەیە روناڵدۆ چەندیان هەیە تۆکاتێ شتێکت پێ قبول ناکرێ پێویست ناکات خەلک کەربکەی  زێدان کاتێ کریسی لەژێر دەستا بوو توانی سێ جار لەسەر یەک ئەپتال بەرێ  ئەمەش دەرخەری ئەوەیە قسەکانی لەجێی خۆیەتی</t>
  </si>
  <si>
    <t>ئاخ چەن بەو قسە دەفع ئەوێ</t>
  </si>
  <si>
    <t>ئێ خۆی زیدانیش لەو یاریزانانە بوو مراوغەی ئەکرد هەندێکیشی بەس شتی زیادەبوون.،  من وەک خۆم چێژم لێی وەرەگرت بەڵام گەر بە پێناسەکەی خۆی بێ کەواتە خۆشی بێسود بووە!</t>
  </si>
  <si>
    <t>هەندەک دەفع بوینە ؟ پۆست لەسەر کریستیانۆیە</t>
  </si>
  <si>
    <t>ڕاستە قسەکانی</t>
  </si>
  <si>
    <t xml:space="preserve">براڕۆۆ ئەو میسیە دارو بەردی توشی نەخۆشی کردوە بە وەڵام نەدانەوەشیان هێندەی دی نەخۆشتریان ئەکا </t>
  </si>
  <si>
    <t xml:space="preserve"> پێوسیت بەو قسانەناکات لیۆ هەر باشترینە</t>
  </si>
  <si>
    <t>I  کێ باسی لیۆی کردوە</t>
  </si>
  <si>
    <t xml:space="preserve">تەعلیق بوو بەخوا </t>
  </si>
  <si>
    <t xml:space="preserve"> ئاخر میسی باشترین یاریزانی مراوغە،بۆیە ئەو دەڵی مراوەغە هیچ نییە!</t>
  </si>
  <si>
    <t>بەم قسەیە بە یەکجار سواری کریس بوو یانی ماشا پاروو خۆرە</t>
  </si>
  <si>
    <t xml:space="preserve">ئةگةر زيدان ئةو قسةيةي كردبيت سلاو له دةماغي </t>
  </si>
  <si>
    <t>تڕێکی لێ بایە لەو قسە باشتربوو</t>
  </si>
  <si>
    <t xml:space="preserve"> جوانە هاندەرانی لیۆ  دە مراوەغەیان پێ باشترە لە سێ گۆڵ </t>
  </si>
  <si>
    <t>ئەوە قسەیە</t>
  </si>
  <si>
    <t xml:space="preserve"> بۆ پێت ناخۆشە  قسەکەی جوانە  مەکینەی گۆڵ کردن   جا لەهەمووی خۆشتر گۆڵە ئاسانەکان  ئەوەی تەنها لوتە پێیەکی لێدەدات</t>
  </si>
  <si>
    <t xml:space="preserve"> وەکو وتیان توانی لە دوری ۳۰ سانتیمەوە گۆڵ تۆمار بکات ئەم پیاوە تەمەن نازانێ </t>
  </si>
  <si>
    <t xml:space="preserve">  هاتریکێن جەزایا یان یێن گولا خالی بێ زحمەت؟</t>
  </si>
  <si>
    <t>ئەو قسەیەت لەکام سەرچاوەوە وەرگرتوە بێزەحمەت بۆمان دابنێ</t>
  </si>
  <si>
    <t>گەورە لە وەسفی گەورە</t>
  </si>
  <si>
    <t xml:space="preserve">ھەتیوو ھەموو دنیا لەسەر ئەو مێسیە گو ئەخۆن بزانە ڕۆژێک ئەبینی جوابی کەسێک باتەوە </t>
  </si>
  <si>
    <t>ئەوەشی ئەڵێت زێدان ئاوهاو ئاوها کەس وەک زێدان نەبوو ۳ ئەبتاڵ لەسەر یەک بەرێت</t>
  </si>
  <si>
    <t>قسەکەی زۆر جوانە</t>
  </si>
  <si>
    <t>ئێ مەبەستت؟!</t>
  </si>
  <si>
    <t>هاوکار محمد ٲحمد سوارێزدوساڵ هەدافی خولی ئیسپانی برد لەسەردەمی ڕۆناڵدۆ ئەدی لەکوێ بو</t>
  </si>
  <si>
    <t xml:space="preserve">ھھھھھھھ قەشمەری تۆپی پێ </t>
  </si>
  <si>
    <t>کەواتە زێدان خۆشی فلسێ ناھێنێ چونکە خۆی دایم مراوغەی ئەکرد</t>
  </si>
  <si>
    <t xml:space="preserve">   قسەت لە قسەی زیزۆ هەیە؟</t>
  </si>
  <si>
    <t xml:space="preserve">ئەفسانەش ئەفسانەدەناسیان چێژی تۆپی پێی </t>
  </si>
  <si>
    <t>ڕاسەکا وەک نەیماڕ</t>
  </si>
  <si>
    <t>مەبەستی چیە ؟</t>
  </si>
  <si>
    <t>بەڵێ بۆیە دەسکەوتی دۆن ژمارە 7 ە دەسکەوتی میسیش باڵۆدۆری 7مە</t>
  </si>
  <si>
    <t xml:space="preserve">ئەییی جڕڕڕت  کابرا دە لاحیب دەبرێ ۆ گول دەکا بەس خۆ ووەکوو چەلاو خۆر نیە کە فەرقی نیە لەگەر گۆلچی </t>
  </si>
  <si>
    <t xml:space="preserve">ئەیچۆن برا خۆ گالتە نیە </t>
  </si>
  <si>
    <t>هۆکاری پێگەیشتنی زیزۆ</t>
  </si>
  <si>
    <t>ههههه مسی مراوغە ئەزانێ بەڵام کریس وانییە ئەمە ڕاستییە خۆتان باش ئەزانن بەڵام داخەلەدڵتانا دانی پێدابنێن</t>
  </si>
  <si>
    <t xml:space="preserve">گەورە لەوەسفی گەورەدا </t>
  </si>
  <si>
    <t xml:space="preserve"> ئەی یاریی یۆڤانۆس و تەتلەتیکۆ چی بوو لە شتێک نازانی قسەی تیا مەکە </t>
  </si>
  <si>
    <t xml:space="preserve"> کورەبرام هەموئەوانەی گوتت بەقەدرۆناڵدۆناکەن ئەوجەئەتوتێناگەی خەلەل لەخۆتە</t>
  </si>
  <si>
    <t xml:space="preserve"> گرنگ ئەوەیە بیکات</t>
  </si>
  <si>
    <t>بۆمانی بنێرە بۆ چەپڵە لێدان ئەمانەوێت</t>
  </si>
  <si>
    <t xml:space="preserve">  خەراپ ئەزیەتی دان </t>
  </si>
  <si>
    <t xml:space="preserve">  ھاندەری مێسی جەرگ لێت ناگرم برۆ بۆ خۆت سەیری خولی قەتەری بکە </t>
  </si>
  <si>
    <t xml:space="preserve"> ئێجا ھەندی مێسی ئەنگۆ ئەزیەت دایە قورو لۆخۆ وەسەری کوو لە روو دێ قسا بکەن </t>
  </si>
  <si>
    <t xml:space="preserve"> کەی فی خۆیەتی ئێمەش  یاری زانێکمان هەیە هەمو  تایبەت مەندیەکی تیایە  </t>
  </si>
  <si>
    <t xml:space="preserve">   کوورە چی ئەزیەت دایە بەس بەمن برێ بەس زێدانی ئەوو قسە کرد ھەمووی گان بەو قسەی ئەنگۆ یەک حادەت و  ھەیە قازن تەرنابن جەرگ لۆخۆت ھەروو سەیری خولی قەتەری بکە </t>
  </si>
  <si>
    <t>ئەرکی هێرشبەر گۆڵ تۆمارکردنە نەك نمیایش و کات بەفیڕۆدان، مراوغەیەڪ بۆ گەیشتن بە ئامانج گرنگە نەك خۆ عەرز کردن و نمایش  نمونەی وەک نەیمار</t>
  </si>
  <si>
    <t xml:space="preserve"> خولی قەتەریە ھھھھھ گرینگ ماوەکیدی بەس بە ژمارە ٧ ئەت گێم</t>
  </si>
  <si>
    <t xml:space="preserve">  ھھھھ نابا ئەوو قسەت کردبا ھەتا خەلاتەکە دابەش ئەکرا چونکە بەربژێری زۆریش ھەنە با پێت برێم ئەمن کێشە نیە بشبە بەس نەبە ئەتوو سوک ئەبی </t>
  </si>
  <si>
    <t xml:space="preserve"> ههههههه کورە چارەنوسازی چی تو ئەڵێی چارەنوسزارهەر دوای ئەو یاریە بارامبەر بە پورتو دەرکران</t>
  </si>
  <si>
    <t xml:space="preserve"> هههههه وڵاهی چاوەکەم نە قسەم بەکورد وتوە نەهیچ خوویان دێن دەفع ئەبن بەو کومێنتانە منیش وەکو ئەخڵاقی ئەوان جەوابیان ئەدەمەوە</t>
  </si>
  <si>
    <t xml:space="preserve"> با قسەی تۆ بێ  مناقەشە لەگەل جەماعەتی میثی ناکرێ هاتریکەکانی بەرامبەر ئیبار و قادش </t>
  </si>
  <si>
    <t>‍‍‍‍‍‍‍‍‍‍‍‍‍‍‍‍‍‍‍‍‍‍‍‍‍‍‍‍‍‍‍‍‍‍‍‍‍‍‍‍‍‍‍‍‍‍‍‍‍‍‍‍‍‍‍‍‍‍‍‍‍‍‍‍‍‍‍‍‍‍‍‍‍‍‍‍‍‍‍‍‍‍‍‍‍‍‍‍‍‍‍‍‍‍‍‍‍‍‍‍‍‍‍‍‍‍‍‍‍‍‍‍‍‍‍‍‍‍‍‍‍‍‍‍‍‍‍‍‍‍‍‍‍‍‍‍‍‍‍‍‍‍‍‍‍‍‍‍‍‍‍‍‍‍‍‍‍‍‍‍‍‍‍‍‍‍‍‍‍‍ پەلەت چیە جیانەکەم دەبوسە با دوو سێ یاری بەدروستی بکات</t>
  </si>
  <si>
    <t>قەزەمیش باهەربڕینی بکات بەچ ناچێت</t>
  </si>
  <si>
    <t xml:space="preserve"> گوڵەباغ نەم وتوە ئەتوانن وەکوڕوناڵدو بکەن بێگومان ڕوناڵدوش یەکێکە لەباشترین یاریزانەکانی سەدەی بیستو یەک بەڵام مەبەستم ئەوەبو ڕوناڵدو تەنها گوڵکارە و یاریزانی گوڵکار زور زورە لەم سەردەمەیا نمونە  لوکاکو مپامێ هالاند کاڤانی سوارێز محمد سڵاح هاری کەین زوری تریش هەن</t>
  </si>
  <si>
    <t xml:space="preserve"> باشە کوڕەکەی باوکم هەر وام کردوە</t>
  </si>
  <si>
    <t xml:space="preserve">  ئەمەکیێ ؟</t>
  </si>
  <si>
    <t xml:space="preserve"> دێ ڤێجا ما چاوا مروڤ مناقشێ دگەل ئەلند بکەت </t>
  </si>
  <si>
    <t xml:space="preserve"> ئه م براده ره گيشه ي شه خسي له گه ل كريستيانؤ هه يه </t>
  </si>
  <si>
    <t xml:space="preserve"> خخخخخخخ ئەوەی مناقشەی لەگەڵ نەکرێ ئێوەن نەک هاندەرانی میثی  جیانەکەم جیهان هەمووی ئەڵێت مێسی باشترە لە ڕوناڵدو کەچی دوو مناڵی وەکو تون ئەڵێن نا ڕوناڵدو باشترە</t>
  </si>
  <si>
    <t xml:space="preserve"> واللە جا دیارە کاممان منالین بە رەسمی پرۆت را دیارە بەهەشتی ئەوو برۆ بیخولێنەوە مەزە ئەفسانە میثی باشترینی مێوژ </t>
  </si>
  <si>
    <t xml:space="preserve"> کێشەت نیە وەللە ئەوەت ئەجیتێ ئەگا ببە  کێشەی نیە بەس ئەگا نەبە خۆ سوک ئەکەی بە کۆمێنتا </t>
  </si>
  <si>
    <t xml:space="preserve">    بە بەلاش نارێم ئەنگۆ قازن تەرنابن </t>
  </si>
  <si>
    <t>پێغەمبەر(  د.خ) دەفەرموێت "ئەگەر شتێک پێش قەدەر بکەوێت چاوپیسی پێشی دەکەوێت" دوعاو زیکری چاوپیسی...!!!  ( ٲعوذُ بکَلِمَاتِ اللە التَّامَّةِ مَنْ کُلَّ  شَیْطَانِِ وَهَامَّةِِ وَمِنْ عَیْن لامَّةِِ )</t>
  </si>
  <si>
    <t xml:space="preserve"> ھیچت وێ نیە </t>
  </si>
  <si>
    <t xml:space="preserve"> هەتائێستایەک یاریان یەکلایی نەکردۆتەوە وەک رۆناڵدۆی </t>
  </si>
  <si>
    <t xml:space="preserve"> بۆ دەفح بووی</t>
  </si>
  <si>
    <t xml:space="preserve">  دێ با قسێتو بی ھاگات لەخۆ بی تە بینای نەکەوی </t>
  </si>
  <si>
    <t>گۆل نەبێ بردنەوەش نابێت</t>
  </si>
  <si>
    <t xml:space="preserve"> ئیسا نامەیەکت بوئەنێرم لەچات ڕەسمی خوشمەنێرم و خزمەتت ئەکەم</t>
  </si>
  <si>
    <t>کەمی ئازار نەداون ...گۆلکاری کلاسیکۆیە ... دیارە برتان چوە یکم هاتریکی بەرامبەر ئوەبو ... دیارە یاریەکی چارەنووس ساز نەبووە ....بەلکوو ئابروو چوون بووە</t>
  </si>
  <si>
    <t xml:space="preserve"> هیچ پێویست بەو شتانە ناکا خۆ ئێمە دوژمندارنین بەلام واقع خۆشە </t>
  </si>
  <si>
    <t xml:space="preserve"> نانا براکەم دوژمن داری چی حەزکەم من بینی توزێ قسەئەکەین قەیچیئەکا</t>
  </si>
  <si>
    <t xml:space="preserve"> ئێوه‌ی ڕیاله‌كان هه‌موتان كێشه‌ی شه‌خسیتان له‌گه‌ڵ میسی هه‌یه‌</t>
  </si>
  <si>
    <t xml:space="preserve">گەورە لە وەسفی گەورەدا </t>
  </si>
  <si>
    <t xml:space="preserve"> با دلی تۆ بێ برا مناقەشەی وەرزشیم پێ خۆشە </t>
  </si>
  <si>
    <t>مێژ و لە وەسفی مێژوو</t>
  </si>
  <si>
    <t xml:space="preserve">  وەلا میسی لە یانەیەکی تر با ئئستا چاوی بەیە نازناویش نەدەکەوت بێجگە لە نازناوی خوڵ باسی چی دەکەی کاتێ بەرشە بەرشە بو تیپ لێی دەترسا نەزان وە پاشانیش زێدان وەسفی رۆنالدۆ دەکات نەوەک بەراورد کردن. نەزان</t>
  </si>
  <si>
    <t>زیزۆ و بەس</t>
  </si>
  <si>
    <t xml:space="preserve"> حەدمان نیە کەس بگێین بس ئەوە ڕاستیە</t>
  </si>
  <si>
    <t xml:space="preserve">حه يوان ايمه هيجمان ناوي جگه له بالوندور ريكانه </t>
  </si>
  <si>
    <t>دڵی موده‌ریبه‌ رۆنالدۆ به‌س ئه‌وان ئه‌زاننن جیه‌ و جۆنه‌</t>
  </si>
  <si>
    <t xml:space="preserve">  ئامۆزا تە حەلاند</t>
  </si>
  <si>
    <t xml:space="preserve"> تیییاااح</t>
  </si>
  <si>
    <t xml:space="preserve">  پەلەی مەکە دوو ڕۆژی تر میسی تۆپە ئاڵتونیەکە وەربگرێت  ئەوجار زیدان ڕای خۆی دەگۆڕێ و دەڵێت نەمزانیوه ڕادیۆ بووە </t>
  </si>
  <si>
    <t>لاندۆی ئاوس کردییە بەو قسەیە</t>
  </si>
  <si>
    <t xml:space="preserve">کەچەر لێ دەزانی </t>
  </si>
  <si>
    <t>گەورە لە وەسفی گەورە محمد هیوا عادل واێە براکەم</t>
  </si>
  <si>
    <t>بەقاچی چەپ</t>
  </si>
  <si>
    <t>ئاخر میسی زۆر داخی کردوە بە ڵی زیدان لە دەقە ی ئا خر گۆ ڵیڵئ کردوە حە یای برد</t>
  </si>
  <si>
    <t xml:space="preserve">ئەی میغی </t>
  </si>
  <si>
    <t>قسەی پیاو زیـــزۆ راستە من چی لەو یاریزانە بکەم مراوغە بکات دوای یانەکەم 8 گۆڵ بخوات شکست بهێنێت</t>
  </si>
  <si>
    <t xml:space="preserve"> لا لیگای لێ بینە دەرێ لە ارجنتین و خولەکانی دی ١٠ گۆلی حسم ی میسیم لۆ بژمێرە </t>
  </si>
  <si>
    <t>بۆ دیارە کەمی بۆی کرد ها</t>
  </si>
  <si>
    <t xml:space="preserve"> کەس بەقەیمن هاندەری بەرازیل نیە بەس زیدان ٢٠٠٦ هەموو بەرازیلی نە خولاندەوە؟بە رۆنالدینهۆ و کاکا و رۆنالدۆوە؟</t>
  </si>
  <si>
    <t xml:space="preserve"> ئەی ٩٨ خۆ هێنری نەبوو؟</t>
  </si>
  <si>
    <t>کاتی خۆی دوژمن زیدان بوو لە ٩٦ ەوە هاندەری بەرزایلم بەس ئیستا ئەزانم زیدان چی بە بەرازیل کردوە</t>
  </si>
  <si>
    <t xml:space="preserve">  گوڵم خوای بە قوربانی هێنری بکات ، بە فریای فەڕەنسا کەوت ، ههههه چار سار مەزەی بەر قاچی ساحیر بوو ، باسی یاریەکی مۆندیال دەکات</t>
  </si>
  <si>
    <t>شەریمەش هەرئەوقسەیە</t>
  </si>
  <si>
    <t xml:space="preserve">  زیدان لە گەورە کراوێک زیاتر نیە ، وەک ڕاهێنەرش هیچ نیە بەس شەنسی هەیە بە سایەی کریسەوە سێ چامپیۆنسلیگی بردەوە ، ڕۆناڵدۆ ڕۆیشت هیچ نازناوێکی نەبردەوە ، فەرقێکی وای لەگەڵ ئینزاگی ڕاهێنەری پێشووی میلان نییە .</t>
  </si>
  <si>
    <t>ئەمە کەی وای وت؟</t>
  </si>
  <si>
    <t xml:space="preserve"> نا ئەمن ١٠ م دەوێ ١٠٠ قلم ناوێ </t>
  </si>
  <si>
    <t>ئایا ئەزانی جیاوازی گۆڵچی و ڕۆنالدۆ چیە؟ نەخێر چونکە هەردووکیان دایم لە ناوچەی سزان</t>
  </si>
  <si>
    <t>بەطەلی زیزۆ . ڕاست خڕی کوشتن .مراوغەکانیش تەعلیقەک بوو لۆ کابرایی</t>
  </si>
  <si>
    <t>سڵاو لە زیزۆی ئازیز ،</t>
  </si>
  <si>
    <t>سوور ئەزانێ مراوەغه ی پێ ناکرێ بۆیە وای وتوە</t>
  </si>
  <si>
    <t xml:space="preserve"> ميسي باشترين نييه به لام يه كيكه له باشترين ياريزانه كان  باشه گولم </t>
  </si>
  <si>
    <t>ئه لند ده رئ نا مراوه غه گرينگتره</t>
  </si>
  <si>
    <t>ملیۆنەها گفتوگۆ هەیە بەڵام نوێژ جوااترینیانە ڵایکی پەیجەکەمان بکەن</t>
  </si>
  <si>
    <t>خۆشی نە گۆڵی هەبوو نە ئەسیست</t>
  </si>
  <si>
    <t>راست ده کات</t>
  </si>
  <si>
    <t>بلا دلى ميسى فانس  به برينه كانى ميا خوش بيت ئه ويش به ئامار دا ده نيت</t>
  </si>
  <si>
    <t>ئەوە لە بارەی میسیەوە ڕاستە دیاردە هەمیشە یەکلاکەرەوە بووە</t>
  </si>
  <si>
    <t>ئەویش بە گۆڵی پاکراو</t>
  </si>
  <si>
    <t xml:space="preserve"> واية ٢٧كولي لة قؤشتةبةي كردية كورة برؤ ىةوقسانة لؤ علاوي باسكة</t>
  </si>
  <si>
    <t xml:space="preserve"> ئه‌زانی كێی مراوغه‌ ئه‌كرد ساحیرو دیارده‌و كاكا قسه‌ به‌زێدان نه‌لێیته‌وه‌ دێم بۆت بۆ شیرینیه‌كه‌</t>
  </si>
  <si>
    <t xml:space="preserve"> ریازی ھەی ریازی ئەمن دەرێم ١٠ گۆلی حسم ی میسیم لۆ بینە </t>
  </si>
  <si>
    <t>ئێ وەیە میسی چەند یاری کردووە لەگەل پاریس راستە ئاستی باشبوەو مراواخەی کردیە تەنها گۆڵێکی هەیە کەچی کریستیانۆ لەو چەند یاریەدا توانیویەتی ٥ گۆڵ تۆمار بکات ئەویە جیاوازی پاشام لەگەڵ هەر کەسێکی تر</t>
  </si>
  <si>
    <t xml:space="preserve"> راست دەكا بۆ پیت ناخۆشە </t>
  </si>
  <si>
    <t xml:space="preserve">   میسی کێی مراوغە نەکردووە ؟ قەستم قسەکەی ئەوە ئەڵێ یاریزانی مراوغەچی خراپە</t>
  </si>
  <si>
    <t xml:space="preserve"> ئێوه‌ تێناگه‌ن مه‌خسه‌دی میسی و رۆنالدۆ نیه‌ له‌گه‌ل دوانی وه‌ك ڤینیسۆسو هاورێ شه‌شۆیو ئه‌وانه‌یه‌ </t>
  </si>
  <si>
    <t xml:space="preserve"> ١٠ م لۆ بینە ٤٠ م لۆ مەینە ئامۆزا</t>
  </si>
  <si>
    <t xml:space="preserve"> وانیە </t>
  </si>
  <si>
    <t xml:space="preserve"> ههههه خۆ میسی  تەواو بوو </t>
  </si>
  <si>
    <t xml:space="preserve">بەقەد مووی سەرت مێسی ت ڕاگرتووە </t>
  </si>
  <si>
    <t>خوشکی  گا</t>
  </si>
  <si>
    <t xml:space="preserve"> میسی مراوغە و ئەسیت و گۆڵیش و زۆر تریش ئەکا</t>
  </si>
  <si>
    <t>جوانی وتوە زیزۆ</t>
  </si>
  <si>
    <t xml:space="preserve"> ئیرە کەی شوێنی دوعا و زیکرە کوری کەر</t>
  </si>
  <si>
    <t xml:space="preserve"> کێرم بە تۆ ئینجا بە حەمە حیزی ٩ سال گێ </t>
  </si>
  <si>
    <t>ئائا مامە گیان هەیانە بەس لە دواوە!</t>
  </si>
  <si>
    <t>یاریزانی وای نییە بۆیە وا ئەڵێ</t>
  </si>
  <si>
    <t xml:space="preserve"> ئەمانە تەڕ نابن</t>
  </si>
  <si>
    <t xml:space="preserve">هههههه ئەوە نیە زۆرترین نازناو بەناوی ئێوەوەیە </t>
  </si>
  <si>
    <t>کورە ئێوە ئەڵماسن  ئەلەش بابۆخۆی بتەقێ</t>
  </si>
  <si>
    <t>#بۆچی_دیسان_ماشا_سزای_مان_یونایتدی_دا</t>
  </si>
  <si>
    <t>#بۆچی_مان_یوو_بێ_ماشا_باشترە.؟</t>
  </si>
  <si>
    <t xml:space="preserve">#ماشا_یۆفی_بەس_نەبوو_سەرەی_مانیو  مانيو  بيش ماشا له بله ي ٢ بوو  يوفي ترو كرد هات بو ته حدا خوي ده فع  كرد له داخي ميسي </t>
  </si>
  <si>
    <t>#بۆچی_دیسان_ماشا_سزای_مان_یونایتدی_دا.؟  #ئەی_بۆچی_مان_یونایتد_بێ_ماشا_باشتر_بوو.؟</t>
  </si>
  <si>
    <t>#ماشا_بۆ_یاری_نەکرد؟ #سولشەیەر_بۆچی_حیساب_بۆ_ماشا_نەکرا؟</t>
  </si>
  <si>
    <t>ماشا لەیاریەکەی ئەمڕۆ #دەست_هێنان_بۆ_پرچی: 31جار #دەست_بردن_بۆ_گونی:17جار #قون_خوراندن:42جار #بەڵخەم_فڕێدان:19 جار #چڵم_دەرهێنان:22 جار ئەو کوڕە نازانێت تەمەن چیە</t>
  </si>
  <si>
    <t>جا چییە یا ئەڵای ئەکرد هەر ٧ ملیارەکەی سەر زەوی بێ هیوا ئەکرد هەر. دۆنەکەی جارانە</t>
  </si>
  <si>
    <t>#بۆچی_دیسان_ماشا_سزای_مان_یونایتدی_دا.؟  #ئەی_بۆچی_مان_یونایتد_بێ_ماشا_باشتر_بوو.؟  #ھەتیو_مناڵەخەڵەتێنن_چەلاو_نەبێ_ماشا_کەی_پیاوی_گۆلە.؟</t>
  </si>
  <si>
    <t>#بۆچی_مان_یوو_بێ_ماشا_باشترە؟</t>
  </si>
  <si>
    <t xml:space="preserve">  تو بو لە دیار نەبی؟ ابطالێ</t>
  </si>
  <si>
    <t>#دون_بو_هاتە_نیو_یاریگا؟؟ #خو_مانیو_سەرەتا_لەپێشبو؟!</t>
  </si>
  <si>
    <t>#تکایە_مەوزوع_مەگۆڕن #بەڕاستی_حەزم_دەکرد_ماشا_یاری_بکات #کریستیانۆ_بۆ_یاری_نەکرد؟؟؟؟؟</t>
  </si>
  <si>
    <t xml:space="preserve">ئەوە ئەقڵەکەتە مامە </t>
  </si>
  <si>
    <t>#ماشا_بۆ_یاری_نەكرد؟</t>
  </si>
  <si>
    <t>بڕوخێ گەندەڵی …</t>
  </si>
  <si>
    <t>#پێناڵدۆ_بۆ_یاری_نەکرد؟ #بۆچی_حساب_بۆ_پێناڵدۆ_نەکرا_کردیان_بەیەدەگ؟</t>
  </si>
  <si>
    <t>سه رت له وش خوارد ڕێکۆ</t>
  </si>
  <si>
    <t>سۆڵشایەر کردی یا دۆن؟</t>
  </si>
  <si>
    <t xml:space="preserve"> تۆ لایبه لە کاپتن ئیتر کێشەی نامێنێ</t>
  </si>
  <si>
    <t xml:space="preserve">تەواو تا  هەبێت چاوی بە کاپتنی ناکەوێتەوە لە من بیدەمێ </t>
  </si>
  <si>
    <t>زۆرترین گۆڵی بردنەوە لە ٢٠٢١:::  کریستیانۆ ڕۆناڵدۆ ١١گۆڵ میصی٧گۆڵ لیڤا٦گۆڵ  دەم درێژی مەکەن با ئاوا بێدەنگتان نەکەمەکانی کۆمێنت گووووبخۆن گووو</t>
  </si>
  <si>
    <t>هاندەرانی میسی لە کوردستان زۆرترین گۆڵی بردنەوە لە ٢٠٢١:::  کریستیانۆ ڕۆناڵدۆ ١١گۆڵ میصی٧گۆڵ لیڤا٦گۆڵ  دەم درێژی مەکەن با ئاوا بێدەنگتان نەکەمەکانی کۆمێنت گووووبخۆن گووو</t>
  </si>
  <si>
    <t>هاندەرانی میسی لە کوردستان #مەوزوع_مەگۆڕن_بۆ_مێسی1_گۆڵە_کامافینگا_2_گۆڵ_و_2_ئەسیستە؟؟؟؟؟</t>
  </si>
  <si>
    <t xml:space="preserve">   دۆن زبڵە یان سۆڵشایەر </t>
  </si>
  <si>
    <t>ئێ مامڕۆناڵدۆ بە یەدەگی یاری کرد  ئیتر ئەم پۆستە سەقەتە چیە  دوایش لەولاوە یەیت پۆستێ تر ئەکەیت  ئەڵێیت پێم ڕابوێورن  وەڵای هەمووی خەتای خۆتە</t>
  </si>
  <si>
    <t>ئةوجارة ئةو دريسةت دةوي كاك ريكان</t>
  </si>
  <si>
    <t>ئێ ئەمانە ڕێک موسڵمانی تەواون وەک  بکوژو تاڵان چی و بێوویژدانن</t>
  </si>
  <si>
    <t>ناچیتە ئەقڵەوە ئەوانە لەسەردەمی درۆن و مانگە دەستکردەکان ئاوا بە ئاسانی هاتو چۆ بکەنوو چالاکی  بکەن!</t>
  </si>
  <si>
    <t>نە موسوڵمان تیرۆرستە نە تیرۆرست موسوڵمانە</t>
  </si>
  <si>
    <t>خوایە پەنا بەتۆ ئەگرین</t>
  </si>
  <si>
    <t>تاڵیبان پە پولە یە لە چاوو ئە مانەدا</t>
  </si>
  <si>
    <t>یەکەم وەک تێبینیەک / ئەو هەرێمەی (لنگرهار) هاوسنوورە لەگەڵ (تاجیکستان!)وەنزیکە سنوورە لەگەڵ(چین؟!)  وەک بۆچوونیش/ئەشێ هاوشێوەی ئەفریقا و (نایرۆبی)سەرەتایەکی نوێ بۆ بەیەکگەیشتنی شەڕی سیخووڕو جاسووسەکان بێت لەئایندەیەکی نزیکدا بەناوی ڕێکخراو گرووپی ئیسلامی جیهادی تووندڕەو،،،،،،!</t>
  </si>
  <si>
    <t>ئيوه ى ديموكرات خواز  له هه موو خه لك  تيرؤريست ترن  به لام سه ك و كوركن له بيستى مه ر .</t>
  </si>
  <si>
    <t>موسڵمان تیرۆریست نییە تیرۆریست بەس فرنساو ئەمریکاو جاشەکانیانن...</t>
  </si>
  <si>
    <t>ئەوەتەی داعش هەیە کافرێکیان نەکوشتووەگوادانەبەس موسوڵمانیان کوشتووە ..وانی یە</t>
  </si>
  <si>
    <t>خوا دەکات ئەم تاریک پەرستانە یەکتری کۆتایی پێدێنن</t>
  </si>
  <si>
    <t xml:space="preserve"> قسەی قۆڕ، هەموو فول قورئانی لەبەرە و موسڵمانن ئیتر بۆ نکۆڵی لێ ئەکەن</t>
  </si>
  <si>
    <t>داعش وتاڵیبان هه ردوکیان جاشی ماکه رێکن،به ڵام بۆ ئه وەی خه ڵک له دو بژاردەی خراپ وخراپترناچاربه هه ڵبژاردنی خراپ بن حوکمی تاڵیبان بێ کێشه قبوڵ بکه ن ئه م فیلمه یان دروست کردوە</t>
  </si>
  <si>
    <t xml:space="preserve">    هه موموسوڵمانان تیرۆریت نین به ڵام ئه وەی که بینیومانه هه موتیرۆریسته کان موسوڵمان بون</t>
  </si>
  <si>
    <t xml:space="preserve">قوربان گیان ڕاستە بەناوی موسوڵمانەوە کاری تیرۆرستی ئەکرێت، بەڵام دورن لە موسوڵمان و لە ناوەڕۆکی ئیسلام کە سەلامە تێنەگەیشتوون، خۆشەویستیم بۆ جەنابتان، </t>
  </si>
  <si>
    <t>أوانه به ره و هه ريمى كوردستان دين</t>
  </si>
  <si>
    <t>ئەم گروپانە هەموو دروستکراوی ئێرانی نەفرەتیە</t>
  </si>
  <si>
    <t>هه مو ئه مريكايه جاده كات كافري بيس</t>
  </si>
  <si>
    <t>جاشی ماکه ریکن وحشین اوانه</t>
  </si>
  <si>
    <t>ئیسلامیش هەیورێکی باشە بەدەست هەندێ دەزگای سیخوڕی وڵاتانی بەهێزو خۆرئاوای ئاوا گەنجی ئیسلامی پێ گیل دەکەن و چەن ئامانجێکی پێ دەپێکن لەهەر جێیەک بیانەوێ  دواتر هەموویان لەناو دەبەن وەک بزن کەوڵیان ئەکەن لەدوای خۆیان لێشاوێک لەبێوەژن و هەتیوو و وێرانە جێدێڵن ئەمە چ عاقڵێکی ژەن گرتووە ئاوڕ بۆ ڕابردووی گروپە هاوشێوەکانی ناداتەوە داهاتوویان بەڕوونی دیارە و پەندێکیان لێوەربگرێت</t>
  </si>
  <si>
    <t xml:space="preserve">باوەڕبكەن لە یەكێتی و پارتی پیاوترن </t>
  </si>
  <si>
    <t>امەمان بورون بکەنەوەاگرراست دەکەی سەربەکامەوڵاتی زولهیزین داعش امریکایی هەیە تورکی هەیە ایرانی هەیە روسی هەیە چەندین گروپی تر لەجیهان هەن هەریکه ڵەڵایەن هیزیکی دەرەکیوە بەکری گیراون وبەکاردەهینرین امانەبەکری گیراونەزان ونەفامن هیچ پەیوەندیان بەهیچ اینێکەوەنیە</t>
  </si>
  <si>
    <t>دوای داعش خۆراسان دێت</t>
  </si>
  <si>
    <t>ئەی شەیتان ناوبژیوانیان بێت باشە ، جا کوا یەکتریان قات و قڕ بکردایە</t>
  </si>
  <si>
    <t>خۆتان تیرۆرستن</t>
  </si>
  <si>
    <t>فيقة فيق ئاومان نية ئاو</t>
  </si>
  <si>
    <t>ئەوانە  ئەو ھێزە کە لە ئاخر زەمانەوە دێنە خوارێ بێ بەزی و دڵ ڕەقن</t>
  </si>
  <si>
    <t>ئەو هێزەی سەردەخات لە خوراسانەوە  دێن دڵڕەقترین کەسن بەرامبەر مونافق بێباوەڕان   بەشێویەک هیچ هێزێک لەبەردەمیاندا خۆی ناگرێت</t>
  </si>
  <si>
    <t xml:space="preserve">لایخومان حساوە کئ تیرورستە بؤباسی ناکەیت ئەوانەی مەوادو نەتو سەرانەو دیسکوو بەیجی ئاواو هەزاران شتیکە بەیوەندی بەبزیوی خەلکی داماوە هەیە بو باس ناکەن سەگی کوری سەگ </t>
  </si>
  <si>
    <t>نه عله ت له چاکیان</t>
  </si>
  <si>
    <t>سەر بە امریکای تیرۆریستی گەورەتانە</t>
  </si>
  <si>
    <t>کورە تیرولیست چیە وەکو جنو وایە تو رقت لە کەسیک بو قسەی بو هەلدەبستی ئیستاش زلهیزەکان کەسیکیان بە دل نەبیت زدیانبیت بەتیرولیست ناوی دەهینن</t>
  </si>
  <si>
    <t xml:space="preserve">ئەم کابرا فسکە ئەترسم سەوتی خۆی بە خۆش بزانێ وا ڕاپۆرت ئەخوێنێتەوە </t>
  </si>
  <si>
    <t xml:space="preserve">    ڕێزت هه یه،به ڵام ئه بێ پیاوانی ئایینی کارله سه ر ئه بابه ته بکەن وخۆیان بێ به ری بکه ن له ئیسلامی توندڕەوکه به داخه وە زۆرکه مه</t>
  </si>
  <si>
    <t>کچە گەریلا تۆخۆت بێ ئه خلاقیوحیزی وا ئه زانی هه موکه س وایه</t>
  </si>
  <si>
    <t>لە سایتەکانی داعش بینیومە چی لە تاڵیبان دەکەن چۆن هێرش دەکەن سەر بارەگاکانی تالیبان تەبعەن ئەمە پێش ئەوەی تالیبان بێتە سەر حوکم بەڵگە و دەق و ئایەتی چاکیشیان هەیە بۆ هێرش کردنە سەر تالیبان پێتان سەیر نەبێت کە یەکتر دەکوژن خۆ سەحابە بەڕێزەکانیش رضي الله عن کاتی خۆی یەکتریان داوە بە کوشت هەمان ئەو فیلمەی ئێستایان کردووە</t>
  </si>
  <si>
    <t>هە مو  ئیسلامیکی سیاسی داعش و قاعیدە وتاڵیبانیک لەکۆدی میشکی ژەنگاوی وبەبەردبویاناهەیە</t>
  </si>
  <si>
    <t>داعشی خۆراسان بوونی نییە، هەمووی ئێرانە</t>
  </si>
  <si>
    <t>خوا له ناويان ببات ان شاء الله</t>
  </si>
  <si>
    <t>هه موو ئه رميكا فليم</t>
  </si>
  <si>
    <t xml:space="preserve"> .  ئەم دەنگە لەسەر لەحنەکەی خۆمە کە دەموت ئەمساڵ شەشە</t>
  </si>
  <si>
    <t>خوا ڕوران ڕەشکات وەک رەشیش بووە عەلمانیە بۆگەنەکان درۆدەکەن هیچ کەسێک بەبەلاش ناکوژن تەنها ئاغا ئەمریکیەکانی ئێوە دەکوژن لەگەڵ جاشەکانیان پیاوبە یەک بەڵگە بێنە لەسەر ئەوتاوانانەی باست کرد بەڵگەیەک بێنە هێرشیان کردبێتە سەر مەکتەبی کچان و ئافرەتی دوگیانیان کوشتبێت بەڵام چەند ڕۆژیک لەمەوبەر سێزدە لە ئاغا ئەمریکیەکانی ئێوەیان تۆپاند بمرن لەداخا ڕۆژی ئێوەش دێت  ئافرەت لای ئێمە بەڕێزە و کۆمەڵگا دروست دەکات بەڵام لای ئێوە ئامڕازێکە بۆ تێکدانی کۆمەڵگە</t>
  </si>
  <si>
    <t xml:space="preserve">بە قسەکانتان دیارە کێ ئاقڵە و کێ ئەقڵی لەدەست داوە، نوسینەکەت پێناسەی ئەقڵتە، </t>
  </si>
  <si>
    <t>اى..جاش..بارزانى و..جاش..طالبانى..كؤران.....درنده نين  ..خاين و خاك فرؤش نين...دز  نين..جاسو س نين...برؤن..سه يرى..زيندانى...اسايشى  هه رد وو كيان  بكه سه دان...هاولاتى بي تاوان  زيندانه..كوره برؤ هه ى كه وادى نه  بيلاوى...طاليبان  زؤر له ايووه  شريف تره</t>
  </si>
  <si>
    <t xml:space="preserve">    دەبێ دڵخۆشی خۆبدەنەوە ههههه</t>
  </si>
  <si>
    <t>کردتن به تیاره</t>
  </si>
  <si>
    <t xml:space="preserve">   سەبارەت بە وشە ناشیرینەکەیتریشت کە بەکارهێناوە بۆ کوشتنی مرۆڤ، هەنێک کەس یان ناخوێننەوە و نازانن یان نایانەوێ بزانن کە کێ بکوژی مرۆڤ و تێکدەری زەوی یە، بۆنمونە  کێ بوو ئاگری جەنگی جیھانی یەکەمی ھەڵگیرساند؟ مسوڵمانان؟  کێ بوو ئاگری جەنگی جیھانی دووەمی ھەڵگیرساند؟ مسوڵمانان؟   کێ بوو ھەستا بە کوشتنی ٢٠ ملیون مرۆڤ لە دانیشتوە ڕەسەنەکانی ئوسترالیا؟ مسوڵمانان؟  کێ بوو بۆمبی ئەتۆمی بەکارھینا لە ھیرۆشیماو ناکازاکی؟؟؟ مسوڵمانان؟  کی بوو ھەستا بە کوشتنی  ھندیە سورەکانی ئەمریکای باکور؟ مسوڵمانان؟ کێ بوو ھەستا بە کوشتنی   ھندیە  سورەکانی ئەمریکای باشور؟ مسوڵمانان؟ یانی بەدرێژایی ١٤٠٠ ساڵ ١ لەسەر ١٠٠٠٠ ی ئەو ژمارەی سەرەوە مروڤ نەکوژراوە بە هۆکاری ئیسلام، ئیتر بۆ بە ڕق لەدڵ  و کوێرانە قسە بکەین و قەرار بدەین؟ لە گەڵ ڕێز </t>
  </si>
  <si>
    <t>قیژە قیژ خۆتان تیرۆرستن</t>
  </si>
  <si>
    <t>ئە وە یان ده ویست ئە مریکا /هه رێمی گروپی خۆراسان /پاش چە ند رۆژێک /شه رو پێکدادان ده ست پێ ده كات له گە ڵ تاله بان /امریکاش چە پڵە یان بۆ لێ ده دت</t>
  </si>
  <si>
    <t>موسڵ مان لەئۆک سجین دەرچێت هەموشتێکتان هیکافرانە  بۆهێندە بەکافردەوەڕن  ئاوایەکتربکوژن  یەکتر بتەقێنەوە  بڵێن کافرەکان وادەکەن 1445ساڵە ئەوەبەزمتانە  ابوبکر عوسمان علی کێکوشتن ؟</t>
  </si>
  <si>
    <t>تف تف تف تف تف تف به نسل تان   لعنت خدا بر سرتان</t>
  </si>
  <si>
    <t>به پیچه وانه ی تالیبانی چی مه گه ر تالیبان که م ته قینه وه ی ئه نجامدا که م خه لکی سفیلی ئه فغانی کوشت</t>
  </si>
  <si>
    <t>قسەی باش نازانی  لەپێناوی پارە ئەودیعایە چیە گڕتێبەردا</t>
  </si>
  <si>
    <t>به خوا من له ئم ئاخر دانه یان زور ترسام</t>
  </si>
  <si>
    <t xml:space="preserve">  منیش  ریک ئەو حەدیسەم بیر ھاتەوە</t>
  </si>
  <si>
    <t>کورە دەگوو بخۆن چ کارت بە ئەفغان داوە دایکتان بگێم بۆ باسی چەتەکانی بارزانی و تاڵەبانی ناکەی</t>
  </si>
  <si>
    <t xml:space="preserve">  بەخوا ڕاست دەکەی براکەم بەڵام ئەم کەم ئەقڵانە نازانم بۆ تۆزێك بیر ناکەنەوە کاکە ئەمانە بۆ بەرژەوەندی خۆیان هەمووکارێك دەکەن باشە بۆ واز لە مسوڵمانان ناهێنن و خاکیان داگیر دەکەن ئەم تیرۆریستانە هەر لە ئەفریقاوە بگرە هەتاوەکو وڵاتانی ڕۆژهەڵاتی ناوەڕاست.</t>
  </si>
  <si>
    <t>بە قوربانی یەک پیلاوی موجاهیدان بن</t>
  </si>
  <si>
    <t xml:space="preserve">چۆن پەیوەندیان پێوە بکەین  </t>
  </si>
  <si>
    <t>باشە ئەنگۆ لۆ پارەی لۆ وادەکەن مەسینە هه رگری جوولەکەن چنە</t>
  </si>
  <si>
    <t>داعش   دروست   كراوى   امربكا  و    اوربايه   هيلارى   خؤى   كوتى   ئيمه    داعشمان    دروست    كردوه    بؤ  يه شه   له   ايسرا ئيل   و   اوربانيك    نابيته وه    بؤ   له ناو   ده و له تانى   موسلمان     هه رخه ريكى    كوشتنى   موسلمانه</t>
  </si>
  <si>
    <t>يارب  به خه  لو ز بن  بن بر  بن  كوناهه  ئيوه  بزين</t>
  </si>
  <si>
    <t>خوایەیەک تۆزعەقڵ بدەیبەوجۆرە کەسانە ئەوەبەمخابەراتی ڕۆژئاوا نەخڵەتێن</t>
  </si>
  <si>
    <t xml:space="preserve">  نییە لەدونیادا لە تاڵیبان بەعیزەت ترو  خەمخۆرترو پیاوتر</t>
  </si>
  <si>
    <t>ئێوە زۆر سوکن هەر کەسك بەرگری لە هەبونی خۆی باکات ئێوە پێی دەڵین تیرۆرست ئێران بەهەموو شێوەیەك ئەیەوێ لە سەر خاکی خۆیان بیان سڕێتەەوە چونکە سوننە مەزهەبن</t>
  </si>
  <si>
    <t>تا ئەمریکا نەکشایەوە لە ئەفغانستان ئەم گروپانە دەنگیان نەبوو !!! کەواتە ڕوونە بابەتەکە ؛ ئەمریکا و ڕۆژئاوایە لەپشت ئەم هەموو خوێن ڕشتن و بەیەکدادانی وڵاتان و هێزە ناوخۆییەکانی وڵاتەکان و بە دروستکردنی هێزوگروپی بەکرێگیراو ، تا مەرامی خۆیان بهێنە دی ، ئیدی چ کارەساتێکی مرۆیی و ئاژاوەوشەڕێک دروستدەبێ بەلای ئەوانەوە ئاساییە ، گرنگ ئەوەیە لە وڵاتی خۆیانا نەبێت ئیتر ئەوە سیستەمی دیمۆکراسیەکەی ئەمریکاو ڕۆژئاوایە بەوجۆرەیە ..</t>
  </si>
  <si>
    <t>خودا هەموویان لەناو ببات، ئیسلامیان هەندە ناشرین کردووە خەڵکە موسڵمانەکەش وادەزانێ ئەمە پەیڕەو و بەرنامەی ئیسلامە..</t>
  </si>
  <si>
    <t xml:space="preserve">  له قوزي خوشكيان به م</t>
  </si>
  <si>
    <t>ئه وا نه قه حبه بازه كا نن ناوي خؤيان ناوه خه لا فه ت</t>
  </si>
  <si>
    <t>گوو بكه مه گؤري قاسملؤو شه ره فكه ندي تيرؤرست</t>
  </si>
  <si>
    <t>ئینجا ببینە لە گەڵ تالیبان چۆن داکی یەک ئەگێن   ئیسلام خۆش</t>
  </si>
  <si>
    <t xml:space="preserve">جا چییە !؟  یان بۆ بانگ ئەکەین </t>
  </si>
  <si>
    <t xml:space="preserve">  خه مخۆری وپیاوەتیه کی چیه با ئێمه ش بزانین</t>
  </si>
  <si>
    <t xml:space="preserve">  تۆخۆێڕی کوڕی خۆێڕی،به چکه جاشی بێ ئه خلاق</t>
  </si>
  <si>
    <t>كيرم به قوزي ژنت ئاوي كيرم بكه مه قووني كچه كه ت گوو به گؤري تيرؤرست گوو به گؤري پيشمه رگه تؤبيوه كاني كؤمه له و ديموكرات</t>
  </si>
  <si>
    <t>راپوتيكي خوشه به س ده نگه كه له ئاوده ست دچيت</t>
  </si>
  <si>
    <t xml:space="preserve">کچە گەریلا بەڕێز ئەو شێوازە قسەکردنە نە ئادابی موسوڵمانە و نە ئیسلام ئەوەی ئەوێت، ئەگەر بەرگری لە ئیسلام ئەکەیت بەشێوەیەکی جوان و کاری جوان بیکە، ئەگەرنا با ئەم جۆرە قسانە نەبن بە ماڵ بەسەر ئیسلام و موسوڵمانەوە، (ادْعُ إِلَىٰ سَبِيلِ رَبِّكَ بِالْحِكْمَةِ وَالْمَوْعِظَةِ الْحَسَنَةِ)  لەگەڵ ڕێزم </t>
  </si>
  <si>
    <t xml:space="preserve">   هەڵسە لەبەر کێرم ئێرانی حیز شەڵا ئێوەش بە قەد ڕوبعێ ئەوان بەغیرەت بونایە   گەوادی کوڕی حیز ئێوەش لە کۆیە و هەولێر بەس خەریکی فاسۆلیا خواردنن بیست ساڵە مێشکی خەڵکتان گاووە کۆماری کردستان دروست ئەکەن  هەی کێرمممم لەهەولێرەوە کۆمار دروست ئەکەن   کێرم بە سمێڵی حسێن یەزدانیشتان</t>
  </si>
  <si>
    <t xml:space="preserve">   کێرم بە قوزی دایکت </t>
  </si>
  <si>
    <t>تۆخۆت جاش ی ماکە ری نمونە ی نا شیرین نە یە نیتە وە تۆئیسلام بە ماکە ردە شوبەێنی قۆندە رە کە نازانی گوبخۆی مە یخۆتۆوهاوشێوە کانت چاوتان بە ئیسلام هه ڵنایە ت خۆتان گروپی تونڕە ودروست دە کە ن دینێرنە ئە وشوێنانە ی کە موسوڵمانان کاری تیادە کە ن بۆشێواندی ئە مارە تە کانیان له عنه ت له تۆو لە داعشیش بژی طالیبان تاله سه رڕێگە ی میان ڕە وی بن دوربن لە توندوتیژی انشااللە حکومە تێک پێک دێنن هه مو چینوتوێژێک له خۆبگرێ بە جوله کە ومه سیحیژەوە وازیان لێ بێنن تۆو ئاغاکانتان بادە وڵە ت پێک بهێنن خوائیفلیجت کات ئە گە دژایە تی ئیسلا و شوێن کە وتوانیە کە ی  عهمەبە ستم تۆیە</t>
  </si>
  <si>
    <t>کامیان ده‌روات‌ بو بحشت‌ ؟؟</t>
  </si>
  <si>
    <t>تالیبان بەندکراوەکانی ئازاد نەکرد بەڵکو بەهۆی پاشەکشەی حکومەت و فەوزا ئازاد کران.</t>
  </si>
  <si>
    <t>ئه ي بو باسي ده باشان و سه ري ره ش ناكي خو ئه مانه له جاو ئه وأن هيج نين</t>
  </si>
  <si>
    <t>توبه</t>
  </si>
  <si>
    <t xml:space="preserve">وەزعاکەی شڕاااا قەتقەت چانابێ قەتقەت چانابێ بەو خەڵکەی دەڵێم تاااحامولیـێێێێ  . خوایە مەحفوزمان کەی </t>
  </si>
  <si>
    <t xml:space="preserve">  خوانەکا دەمان خۆن </t>
  </si>
  <si>
    <t>خوای گە ورە ڵە ناویان بری</t>
  </si>
  <si>
    <t>تیرۆرست ئەمریکا و فەڕەنسای مێردتانە ئەحمەق</t>
  </si>
  <si>
    <t>خەریکن بەرگێکی شەریف و پاک ئەکەنە بەر تالیبان.</t>
  </si>
  <si>
    <t xml:space="preserve">     مەبەستت لە خوای گەورە " ئەهۆرا مەزدایە " ؟</t>
  </si>
  <si>
    <t>گروپێکی ئاواش لەکوردستان پەیدا بوایە بۆ ئەو زاڵمانە زۆر باشبوو بەس کورد نەبونایە ئامانجیان تەنها لەناوبردنی دەسەڵاتدارانی کوردی بوایە .</t>
  </si>
  <si>
    <t xml:space="preserve">  جاگوێبگرە   دەڵێ ئافرەت نابێت بەڕوتوقوت بێتەدەرێ ئەوە عیزەت نییە. ئەوە ڕێزدانان نییە؟ دەڵێ هەرکەسێک نێربازی بکات لەبەرای دا هەڵی دەدە خوارەوە   ..لای ئێمەش ئافرەت ڕوتو قوت دەکرێتەوە بۆناو بازاڕ  کواعیزەتو پیاوەتی لێرە؟؟؟؟ </t>
  </si>
  <si>
    <t xml:space="preserve">  کەرو کەربا خۆتی  گواو</t>
  </si>
  <si>
    <t>باشه ئه م گروپ و ر یکخراوانه چون ده چن به ر یوه</t>
  </si>
  <si>
    <t>پاشماوەکانی داعش بوون لە حەویجە ئەمریکا بەفرۆکە گواستنیەوە بۆ ئەفغانستان  ئتر ئەمە ئەمریکایە لە لایەک حوکمەتێک دروست دەکات لەبەرامبەریدا گورگێک بۆ چاوترساندی!!  بۆیە هەمیشە ئەمریکا سیاسەت و بەرژەوەندیەکانی خۆی  لە زۆنگاوی نائارامیدا دەبینێ!</t>
  </si>
  <si>
    <t>نه عله تيان لي بيت</t>
  </si>
  <si>
    <t>نفرتی خوایان لێ بێت</t>
  </si>
  <si>
    <t>کچە گەریلا بڕۆ گانی خۆت بدە،حیزی سه فه ری</t>
  </si>
  <si>
    <t>خوا لەناویان بەرێت هیچ نین و لە ناودەچن لەفەرمودەدا هاتووە لەهەرشوێنێک دەرکەون لەناو دەچن، چونکە شوێنیان ناو کون و کەلەبەری شاخەکانە ناوێرن ڕاستوخۆ شەڕبکەن چونکە لەناو دەچن.</t>
  </si>
  <si>
    <t xml:space="preserve">  سعودیە  و قەتەر لەپشتیانە</t>
  </si>
  <si>
    <t>چیە ماوەیەک بەگرتبوتان ئەوان فت بون نۆرەی داعشە</t>
  </si>
  <si>
    <t xml:space="preserve">امریکا د داعش تمویلونکی هیواد دی       </t>
  </si>
  <si>
    <t>خۆزگەگورپی کی والەپەدابوایە ئەم دووبنەماڵەی لەناودایە</t>
  </si>
  <si>
    <t>واللە درۆی دەکەن کذابینە</t>
  </si>
  <si>
    <t>قێزەونترین گروپی بە ناو ئیسلامی ، تە نها بۆ شێواندن و ناشرین کردنی ئیسلام دروست بون یان دروست کراون ..</t>
  </si>
  <si>
    <t>کورد تۆقیوە لە براکانمان لە افغانستان</t>
  </si>
  <si>
    <t>ئەوە هەمو ترس توقاندی کەتنی و فیلمی ئەمریکایە دەستی دەستی بەم و بەم دەکات وەک فلیمی مشک و پشیلە خودا هەر سەرکەوت و ناکات انشااڵڵە</t>
  </si>
  <si>
    <t xml:space="preserve">تڕحیو </t>
  </si>
  <si>
    <t xml:space="preserve">  اوە لەخەوش نای بینین</t>
  </si>
  <si>
    <t>کاشی وەستا  ئەوەندەیان کۆیلە هەیە نەوەڵا ناکرێت</t>
  </si>
  <si>
    <t xml:space="preserve">  اخر اوانە پشتمانیان شکاندوە هه تاسێووپرتە قاڵومۆزمابێ کۆیلە قەت تەواونابێ</t>
  </si>
  <si>
    <t>کاشی وەستا  نەوەڵا قەت کۆیلە نابڕێت</t>
  </si>
  <si>
    <t>تووشی گوون ڕە شی خۆیان بوون</t>
  </si>
  <si>
    <t>واو</t>
  </si>
  <si>
    <t>به شکم داکی یه ک بگین</t>
  </si>
  <si>
    <t>بۆ ئەوەی تیرۆر نەمێنێ ئەفاغانستان و پاکستان و شیشان تەختی زەوی بکرێ ئەوکات بە ڕێژەت %٩٩ تیرۆر نامێنێ</t>
  </si>
  <si>
    <t>كه س مرتاح نيه يه ك له يك ده ترسي كه س ل خواي نا ترسي</t>
  </si>
  <si>
    <t>یاڕەبی  هەرچی زوە  تورکیا و ئـەمەریکای   مەلعون لەناو بـەن</t>
  </si>
  <si>
    <t>ئێرانی حیز کێرم بە سەنتەری قونت کابرایەکی زۆر سەخییف و بێ حورمەتی وا ئەزانی خەڵک زمانی نیە .... باش باش گوێ بگرە .  کێرم بە قوزی نەنکت   واتە دایکی باوکت و دایکی دایکت  کێرم بە قوزی دایکت ..  کێرم بە قوزی خوشک و خوشکەزاکانت...  کێرم بە قوزی پورەکانت هی باوکت هی دایکت ...  کێرم بە قوزی ژنت کێرم بە قوزی خەسوت کێرم بە قوزی ژن خوشکەکانت ...  کێرم بە قوزی کچی داهاتوت ..  کێرم بە قوزی خوشک و داکی ئەوەشی دڵی پێت خۆشە ...  کێرم بە قونت بە دەمت بە لێووت بە دانت بە گورچیلەت بە دڵت بە ڕیخۆڵەت بە ماعیدەت بە جگەرەت بە بەینی برۆت بە بەینی لووتت بە کونی لوتی چەپت بە گوپی قونت بە تەپلە سەرت کێرم بە ئێسقانەکانت ...  تێر بووی یا هی تریش بنێرم ؟</t>
  </si>
  <si>
    <t>عه مريان نه مئنئ ياخوا خوا ئه وانه ش به نه عله ت بكا كه چه كى پئداون و پشتگيريان ده كات</t>
  </si>
  <si>
    <t xml:space="preserve">  نابرای به ڕێز،ته نیائه وە نابێته هۆکاری به غیرەت بوون و پیاوەتی،ئه وان به کردارە قیزەونه کانیان که ساڵه هایه ئه ی بینین کارێکیان کردوە که بۆته هۆی به دناوکردنی ئیسلام وموسوڵمان،سه یری هه موو هێزە به نائیسلامیه کان بکه شه ڕی کێ ئه که ن؟له کوشتنی موسوڵمان زیاترچیان کردوە؟قسه به ته نیابه کارنایه ت،ئسلامی ڕاسته قینه ئه بێ کار بکات بۆبه رە پێش بردنی دین و کۆمه ڵگاکه ی له سه ربنه مای کرداری چا وڕێز گرتن نه وەک کوشتن وتۆقاندن ،به زۆرەملی له خه ڵک ته نیادوورکه وتنی خه ڵ له دین ئاکامه که ی ئه بێت</t>
  </si>
  <si>
    <t xml:space="preserve">  وبارک الله فیکم براگیان</t>
  </si>
  <si>
    <t>بە خوای بە ناوی دینی اسلامە وە دە یکە ن بە س واللە اسلام لە وگڕوپە بێ اخلاقە بێ بە ریە تەنها بۆ ناشیرین کدنی اسلام دروست بونە وفڕیان بە دینە وە نی یە</t>
  </si>
  <si>
    <t>بەس لەوانەمنان کەم بو لەخوراسان هاتون دیارە لە توخمی تەجاڵن هەمویان بە ناوی دین خەبات دەکەن یەکتر دەکوژن خۆیان لە هەمو کەس بە اسلام زیاتر دەزانن</t>
  </si>
  <si>
    <t>بەنەفرەت بن!</t>
  </si>
  <si>
    <t>امەش امریکا دروستی کرد تا کەس اسراحەت نەکات هەتا هەتایە</t>
  </si>
  <si>
    <t>گرۆپی هەریمی، خۆراسان هیچ توندڕەو نینە! ئەوان درێژەدەری ڕێگاو ڕێبازی پێغەمبەری ئیسلام، محەمەد"ن، هەرکەس پێوابێت کە، داعش، قاعیدە، تالیبان و جەمهووری ئیسلامی ئێران و، هتد.....، ترۆریستن و مرۆڤ کوژن کافرەو هیچ لە دینی پیرۆزی ئیسلام تێ نەگەیشتووە؟؟</t>
  </si>
  <si>
    <t>جاتۆ بۆ وا خۆت مشەوەش کردوە</t>
  </si>
  <si>
    <t xml:space="preserve">  درۆیە قسەکەت</t>
  </si>
  <si>
    <t>ئاخیر زەمانە ڕۆژ بە رۆژ شتی سەیر دەبینین ئەوە هە ڕهیج نییە</t>
  </si>
  <si>
    <t>کورە دەگو بخۆ ئەمریکا توند ڕەوە ئەوروپاکەتان توند ڕەوە...ئەوەنەش گوی زیاد مەخۆ</t>
  </si>
  <si>
    <t>ئەو دەنگە بۆ ئەوەندە ناخۆشە، کەسێکی ترتان نییە ڕاپۆرت بخوێنێتەوە</t>
  </si>
  <si>
    <t>بەخوا تەنها لە خوايە گەورە ئەترسم حیساب بۆ هیچ چەکدارێك تیرۆرستیش ناکەم وە لە ڕۆژي تەنزیمی قاعیدە  ارهاب و داعش دروست کران من خیسابم بۆیان نەکرد و ناکەمیش ....بەڵام لەمەو دوادا بەرامبەری هیچ چەکدارێك ناکەم چونە زۆرم کرد هیچ منەتیان پێ نەبوو تەنها یەك شت ئەکەم ئەویش ئەوەیە پاسەوانی لەخۆم دەکەم .</t>
  </si>
  <si>
    <t>بۆتاڵیبان چی لەداعش زیاترە یان کەمتر.</t>
  </si>
  <si>
    <t>بزانە بەردی شەترەنجی کامە هێزی ئیقلیمی  یان نێودەوڵەتیە کامە کۆمپانیا  پشتگیری دەکا لەروی لۆجستیەوە بۆ هەدەفێکی خۆیان</t>
  </si>
  <si>
    <t>دايكيان نه كاون باينه وه كوردستان بزانه جؤن كونه ميشكيان ليكه ينه قه ي سه ري</t>
  </si>
  <si>
    <t xml:space="preserve">ما ئەووەهابیو مەدغەلیانەی لای خۆشمان وایان بۆ ریک بکەویت خراپتر دەکەن بەتایبەتی   بەناو سەلەفیە تیمیە کان کە هاو بەشی </t>
  </si>
  <si>
    <t>والله هەمویان  دامەزرێنەری ئەمریکان</t>
  </si>
  <si>
    <t xml:space="preserve">ئه مه ريكا ريككه وتنى هه يه له گه ل تاليبان ، خورايانيشى دروستكردووه بؤ ئه وه ى كه تاليبان لاريه كى كرد، خوراسان به گژيدا بدات </t>
  </si>
  <si>
    <t>ئه وه جوله كه يه داكيرت ئه كات فه سادت ئه كات ده تكات به كزيه كدا مال و  ولاتت ويران ده كات توشى برسيه تيو فايرؤست ده كات. هه ركاتيكيش به ركريت له خؤتو ولاتتو شه ره فت  كرد ئه وه بيت ده لين تيرؤرست.</t>
  </si>
  <si>
    <t xml:space="preserve">ئەی برا نەڕۆۆ بەمردوێتیش وازی لێ ناهێنن </t>
  </si>
  <si>
    <t>بەخوا شێر بو</t>
  </si>
  <si>
    <t xml:space="preserve">امريكا </t>
  </si>
  <si>
    <t>بە قسەی ئیوە کوژاروە ھھھە ئەی کە وا نیە خۆی پیاوی ئەمریکا بو ئیستاش  لەگەل خۆیانە</t>
  </si>
  <si>
    <t>تیرۆرست ئه‌وكه‌سه‌یه‌ كه‌هه‌موودینێكی قبوڵه‌ ئیسلام نه‌بێ</t>
  </si>
  <si>
    <t>خوا سه ر که وتوتا ن کا ت</t>
  </si>
  <si>
    <t>تيرؤرست خؤتانن كه به بيانوى قاعيده ده تانه وى تانه له إسلام بده ن ئيوه ى علمانى امريكاش پيتان رازى نيه كه جاشايه تى بؤ ده كه ن چ هه لدانه وه ى گروپى تيرؤريستيش په يدابى سه رچاوه كه ى أمريكايه وه كو داعش كه به روژى روناك كوپته ره كانى أمريكا له كركوك أرزاق وعيتاديان بؤ فريده دا خوا ره وه بؤيان بؤ ئه وه ى له پيشمه رگه وجه يشى عيراقى بده ن</t>
  </si>
  <si>
    <t xml:space="preserve">     بیرتان ماوە؟</t>
  </si>
  <si>
    <t>قاعیدە نەک قائیدە، ئەو کاپشنە چاکبکەن</t>
  </si>
  <si>
    <t xml:space="preserve">  ھھھھھ ئەرەوەڵا کاک  بیر ماوە وابزانم ئەگریا بۆی ،بەس شێخە ئێستا نازانێ باسی چی دەکەی</t>
  </si>
  <si>
    <t xml:space="preserve">  ههههه </t>
  </si>
  <si>
    <t>هاتون ڕاپۆرتیان دروست کردوە لەسەر قسەی کەسێک کە لەسەری دەی اسلامی قبوڵ نیە ، مەندڵ سۆن! باشە خۆ کەس بەزمانی خۆی بە دوژمنەکەی ناڵێ بەهێز ، دایمە لە چاوپێکەوتنەکان بەلاواز وەسفی ئەکا بۆ ئەوەی خەڵکی ئاسای وا تێگەیەنێ کە بەڕاستی دوژمنەکەی لاوازە ، جا ئێوەش ڕاپۆرتان لەسەر لێدوانەکانی ئەوان دروست کردوە ، گەر ئەو بێ هێزەبن تۆ باسی ئەکەی و تەفرەقەیان تێ ئەکەوتبێ  گەورەترین هێزی جیهان ناچار بە دانوسان نەئەبوو لەگەڵی دوای ئەو هەموو زیانە گیانی و ماددیە ، فکرم توندڕەو نیە بەس دانەرانی ئەو ڕاپۆرتە بە گێل وەسف ئەکەم کە لەسەر لێدوانی تاقەکەسێک دێن هەوڵی لێدان لە لایەنێکی تر ئەدەن.</t>
  </si>
  <si>
    <t xml:space="preserve">شيره پياو بو . </t>
  </si>
  <si>
    <t>بێ کەرامەتترین و گەورەترین تیرۆریستی جیهان خودی ئەمریکای بێ شەرەف و هاو ئاخووڕەکانیتی ، بەنەفرەت بن .</t>
  </si>
  <si>
    <t>واللە مەگەر خۆتان تیرۆرست بن</t>
  </si>
  <si>
    <t>بێ شە رە فیتان وای لێ هاتووە وە کو سە گ ئە ڕشێنە وە بە هه رکە سێکا بۆنی ئیسلامی لێ بێ</t>
  </si>
  <si>
    <t>ڕەحمەتی خوا لە  و سەرجەم شەهیدانی ئەهلی ئیسلام و سەرشۆڕی بۆ دوژمنانی خوای خاوەنی زەوی و ئاسمان</t>
  </si>
  <si>
    <t>ئەی آمریکاخۆی بە تیرۆرست نازانێت</t>
  </si>
  <si>
    <t>تو خه له تي داعش و قاعيده جياييه  داعش دورستكراوه قاعيده به قسه ي خويان عه له ساسس بو اسلام هه ول اده ن</t>
  </si>
  <si>
    <t xml:space="preserve">  سەگ و کۆیلەی وەک ئیوە زۆر لەوە بئ قیمەتترن  کە ناوی موجاهیدان و موسولمانان بهینن بە دەمە بۆگەنەکەتان </t>
  </si>
  <si>
    <t>غەیری ئیسلام ھەرچیەک بێت عەلمانی وغەیری وھەمووئەوانەی دژی دینی ئیسلامن تیرۆرستن</t>
  </si>
  <si>
    <t>کورە  فشەفش بەسە. تا ئێستا وێراو تانە بە کافێری بێ اخلاق بلێن تیرۆرست.. کە رۆژانە دەستی سورە بە خۆێنی پاکی موسلمانان. هەی رووی خۆتان و ئەو کافرانەش رەشبی  کە ئەم ناوەیان داوەتە پال ئیسلامو موسلمانان. واللە گەر ئێــوە لەگەل کافرەکان وا تێبگەن ئیسلام تیرۆرستە. والەهی ئەو پەری شانازیە کە تیرۆرستین.....  جا حەز ئەکەم شتێک بلێم.. یاسای تیرۆر ئەمە هەنێ  مرۆڤە بێ عقلەکان دایان ناوە چەند موسلمانی گەمژەش پێی رازی بووە.... ئەمە ئەو. دواتر با ئێمە سەیری ئێوە و کافرە کان  بکەین.چ جۆرە یاسایەک بەسەر ئەوکەسانە دا سەپاوە کە لەو ئیسلامە تێناگەن دژیایەتی دەکەن یاساکەش بریتە. لە ئاژەل . کافرەکان بە ئاژەل لە قەلم دراون لەلایەن .ٲللە.  کەواتە گەر ئێمە تیرۆرستیش بین هەر مرۆڤ ماوین بەلام کافرەکان. لە ئاژەلیش کەمترن. ئەجە با کافرەکان هەر بلێن تیرۆرست.. گرینگ ئەوەیە خۆینی خۆمان برێژین بۆ ئیسلام تا سەر ئەکەوێ</t>
  </si>
  <si>
    <t>کوشتنی  مامۆستا   . لە  بازگەی تاسلوجە ، گروپێکی تیرۆرستی بوو ، دوای ئەوەی کە  مامۆستای ڕەحمەتی  خۆشی دەناسێنێ ،بەڵام بۆ  لەپای  چی کوشتیان ،</t>
  </si>
  <si>
    <t>ئەگەر ڕاست ئەکەن و خودی خۆیان دروست کراوی ئەمریکا و إسرائیل نین و مەبەستیان بەرگری لە ئیسلام و بەرز کردنەوەیەتی، با بچن لەناو إسرائیل و ئەمریکا دا جیهاد بکەن نەک موسوڵمانان قەڵت و بڕ بکەن و خاکیان وێران و خوێناوی بکەن  ..  بەڵام ئەمانە خۆی لە بنەڕەتدا بەکرێ گیراو داردەستی ئەمریکا و وڵاتانی دژ بە ئیسلامن و بۆ خوێناوی کردن و وێران کردنی وڵاتانی موسوڵمانان دروست کراون</t>
  </si>
  <si>
    <t xml:space="preserve">   بژیت </t>
  </si>
  <si>
    <t>خؤتان و ئه ژدادتان تيرؤريسته</t>
  </si>
  <si>
    <t>هیچ کەسێک تیرۆرستتر نیە لە ئەمریکاو جولەکە</t>
  </si>
  <si>
    <t>راپۆرتە کە سە 99هە لە یە سە تا1راستە ئەویش ناوە کانە</t>
  </si>
  <si>
    <t>انشا اللە دەوڵە تی ئی سلامی بەڕێوەیە</t>
  </si>
  <si>
    <t>كوا تيرورستن به ر كري له خوده كه ن به رامبه ر زولمي كوفر قاعيده موجاهيدي ريي خوان</t>
  </si>
  <si>
    <t>درۆیە ئەلقائیدە لە ئێستادا زۆر بەهێزەو بەو زوانە بە هاوکاری تورکیا دەگەنە شاخەکانی کوردستان و بە تایبەتی ناوچەی قەندیل و وە لەوانیە گەنجێکی زۆری کورد پەیوەندیان پێوە بکات و ناوچەکە پە عراقیشەوە کۆنترۆل بێکەن</t>
  </si>
  <si>
    <t>دەگوو بخۆ لە گەڵ ڕاپۆرتە چەواشەکاریەکەت</t>
  </si>
  <si>
    <t>هیچ کەسیک لە ئیسڕائیل و ئەمریکا ڕوو ڕەش ترو تیرۆریست ترنەبوە</t>
  </si>
  <si>
    <t xml:space="preserve">ئةوةي من بزانم تيرورست ئةمريكا و جولةكةية </t>
  </si>
  <si>
    <t>ئیو تیرورستن  ئە تانە وی ئیسلام ناشرین بکەن ،</t>
  </si>
  <si>
    <t>خوتان ترسناکترین تیرورستن</t>
  </si>
  <si>
    <t>ئەمریکا خۆی تیرۆرستە</t>
  </si>
  <si>
    <t>خوای گه وره به شه هیدی قه بول کا به کویرایی چاوی دوژمنان</t>
  </si>
  <si>
    <t>زندوو کردنەوەی دین بە ملوێن دۆلار سەرفەکرێت لە لایەن ئەمەریکا بەریتانێا ئەوروپا لە ڕۆژهەڵاتی ناوەڕاستا ئەو گروپانە بەر هەمە هێنن لە ڕێگەی وڵاتانی عەرەبوە پاکستان بۆ مەبەستی خۆیان نمونە کاتێک ئەمەریکا دەعمی مادو مەعنەوی تاڵیزانێکرد لە ڕێگەی وڵاتانی عەرەبیوە بۆ پاکستان لە پاکستان حوجرە زۆرتربو تا مەکتەبی حوکمی منداڵێندەبرد مێشکێن دەشۆردەوەو بەناوی بەهەشتو کافرو جیهادەوە دوای چەن ساڵێک دەیاناردن بۆ شەڕ دژ بەسەربازەکانی سۆڤێت دژی حوکمەتەکەی نەجیبوڵا دوایش تاڵیبان هاتە دەسڵات لە ئەڤغانستان چەنەها لقوپۆپی لێبوە</t>
  </si>
  <si>
    <t>ئەگەر ليستێك بۆ تيرۆرستان دابنێين دەبێ لە ژمارە يەكدا ئەمەريكا و دواتر ڕوسيا و چين و فەڕەنسا و ئيسرائيل دابنرێ. بەناوەى شەڕى تيرۆر شەو وڕۆژ خوێنى بێتاوان و منداڵ و ئافرەت دەڕێژن، كەچى ھێشتا مافى مرۆڤت پێ دەفڕۆشێتەوە.</t>
  </si>
  <si>
    <t>ئه مریکا تیرۆرست  نیە مه ترس نیە به ڵام گروپی ئیسلامی مه ترسی هە یە  باشه ئه ی ئه و وڵاتی تۆی فرۆشت دووجارو  سێجار به ریتانیاو ئه مریکا نە بوو دزنی سامانی عێراق له 2003 کێبوو؟؟؟</t>
  </si>
  <si>
    <t>ئەوەی  بەوان  دەڵی  تیرۆرست  خوی  تیرورستە   بۆ  باسی  جولەکەو  ئەمریکای  زاڵم  تیرۆرست  ناکەن</t>
  </si>
  <si>
    <t>تف لةخؤ تان و رابؤرتان هةي تيرؤرستينة</t>
  </si>
  <si>
    <t>بێ ئەقڵی و نەفامی و دۆڕاندنە شەڕ لەگەڵ ئەمریکا ناکرێ چەک و تەکنلۆجیا و ئابوری و سیاسەتی ئەمریکا لەکوێ .ھی گرووپە چەک دارەکان لەکوێ . وەکو ئەوە وایە . دوو تڕ لەقەڵای ھەولێر دەی .ھھھھھھ</t>
  </si>
  <si>
    <t>ئەوەیە نیشتمان پەروەری لەڕێگای اسلام تووانیان دوژمنانی خاک و دینیان دەرکەن تاڵیبان هێزەکی بێگانە نی یە تابڵێی ئەمریکا حوکمەتی ئەڤغانستای بەجێ هێشت بۆ بندەستی تاڵیبان ئەوان زۆر جیان لەگەڵ کوردستان ئێمە ئەمریکا بەجێمان بێلێ تورک و عەڕەب و فارس دەمان خۆن ئەوان شۆڕش گێڕەکانیان دێنە سەر خوکم و داگیرکارانیان دەرکرد</t>
  </si>
  <si>
    <t xml:space="preserve"> بمري  بمري هه زاران و  دورست ده بنه وه به لام او ريبازه ي اوان له سه رن كرينكه او ريكايه ش ده ميني هه تا قورئان بوني هه بي له سه ر زه وي او ريبازه ش هه ر اميني شه خس ديو ده جي به لام ريبازي اسلام به رده وامه و له كه شه دايه تاكوتايي هه زاران دورست ابن بو ام ريبازه بو زانياريتان ريبازي اسلام به كه س له ناو ناجي تا خوا ويستي هه بي</t>
  </si>
  <si>
    <t>شیخ  خوا عافوی بکات</t>
  </si>
  <si>
    <t>نەفرەتی خودایان لێ بێ</t>
  </si>
  <si>
    <t>دەستانخۆش</t>
  </si>
  <si>
    <t>هەموویان دووڕوو و درۆزنن کافران</t>
  </si>
  <si>
    <t>خوالەناویان ببات</t>
  </si>
  <si>
    <t>سەردەکەوین ان شاءالله،  حسبنا الله  ونعم الوکیل</t>
  </si>
  <si>
    <t>خوای گەورە دووڕوو و ستەمکاران لەناو ببات.</t>
  </si>
  <si>
    <t>ڕووی ئەوان و ئەوەش ڕەشبێت کە پاڵپشتی جوولەکەیە</t>
  </si>
  <si>
    <t>هیچ نییە ئەمڕۆ خەڵکی زیاتر سەرقاڵی تۆڕە کۆمەڵایەتیەکان و سۆشیاڵ میدیان و لەوێوە هەموو چەواشەکارییەکان فەشەل دەهێنن و دەبنە شتی پووچ و بێ بنەما ... ئەمڕۆکە جیهان لە وشیارییەکی تەواودایە لە ئاست دەستدرێژی و کارە ترسنۆکەکانی قەوارەی جوولەکە بۆ سەر منداڵانی فەڵەستین ...</t>
  </si>
  <si>
    <t>باوەرەت بێت لەسەرێک دلم توندە بۆ ئەو برا موسولمانانە لەسەرێکیش دلم خۆشە بەوەی هێدی هێدی لە روداوە گەورەکە نزیک دەبینەوە ئەویش خەلافەتی ئیسلامیە لەناو جەرگەی قودس..</t>
  </si>
  <si>
    <t>بە شاردنەوە و دوڕویی هیچ لەڕاستی ناگۆڕێت . کۆتاییان نزیکە ان شاءالله</t>
  </si>
  <si>
    <t>ڕێگایەکی ئاسانە ڕاستەکان بشێوێنی بەگێڕانەوەی چیڕۆکێک بەبێ ئەوەی هەمووی بگێڕیتەوە</t>
  </si>
  <si>
    <t>شتێک بونی نیە بەناوی مافی مرۆڤ  ماف تا ئەوکاتە هەیە کە ئەوان ئەیانەوێت هەمو شتێک مافی هەیە جگە لە موسلمان   حَسْبِيَ اللّٰهُ وَنِعْمَ الْوَكِيل</t>
  </si>
  <si>
    <t>تەل ئەبیب ئاگر دەبارێت ئێستا</t>
  </si>
  <si>
    <t>هەر وا دەڵێن زۆربەی کەناڵەکان لە جیهان جوو بەرێوەی دەبات</t>
  </si>
  <si>
    <t>مناڵەکانتان فێرکەن: ئەوەی بە ڕەنگی سوور دەور دراوە حەڕەمی مزگەوتی ئەقصایه. ئەوەی بە ڕەنگی ڕەش دەور دراوە مزگەوتی قیبلەیە.  ئەوەی بە ڕەنگی شین دەور دراوەمزگەوتی (قبة الصخرة) یه. مناڵەکانتان فێری خوشویستنی ئەقصاو قودس و فەلەستین بکەن. مناڵەکانتان فێرکەن کە ئەقصا یەکەمین قیبلەی موسوڵمانانە. مناڵەکانتان فێرکەن کە ئەقصا زەوی ئیسڕاو میعڕاجە. مناڵەکانتان فێرکەن کە خۆشویستنی ئەقصا عەقیدەیە. مناڵەکانتان فێرکەن کە خۆشویستنی ئەقصا عیبادەتە. مناڵەکانتان فێرکەن کە پشتگوێخستنی ئەقصا خیانەتە لە خوداو پێغەمبەرو (صلی الله عليه وسلم) ئیسلام. خودایه بەندە لاوازەکانی خۆت لە فەلەستین سەرخە.</t>
  </si>
  <si>
    <t>ئێ سەرکردەکانی خزمەتکاری خۆیانن بەتەمای میللەت لەژێر دەستی خزمەتکار نەکوژرێ و هەتیو و دەربەدەر نەکرێ؟</t>
  </si>
  <si>
    <t>زۆر موهیمە لەوە تێبگەین ئەوە خۆیانن دەیانەوێت لە عەسابی مسولمانان بدەن تا بیان کەنە رێخراوی بچوک. و بە تیرۆریست بیاناسێن و بەیعەت بەبتبە لەناو بردن و کوشتی مسولمانان</t>
  </si>
  <si>
    <t>سُبۡحَٰنَ ٱلَّذِيٓ أَسۡرَىٰ بِعَبۡدِهِۦ لَيۡلٗا مِّنَ ٱلۡمَسۡجِدِ ٱلۡحَرَامِ إِلَى ٱلۡمَسۡجِدِ ٱلۡأَقۡصَا ٱلَّذِي بَٰرَكۡنَا حَوۡلَهُۥ لِنُرِيَهُۥ مِنۡ ءَايَٰتِنَآۚ إِنَّهُۥ هُوَ ٱلسَّمِيعُ ٱلۡبَصِيرُ پاك و بێگه‌ردی بۆ ئه‌و زاته‌ی که شه‌و ڕه‌وی کرد به ‌به‌نده‌ی خۆی له ‌شه‌وێکدا له‌ مزگه‌وتی به‌ڕێز و پیرۆزه‌وه‌ (مه‌ککه‌) بۆ مزگه‌وتی (الاقصی) له‌ (بیت المقدس) که‌ ده‌ورو به‌ریمان پیرۆز و فه‌ڕدار کردووه‌ بۆ ئه‌وه‌ی هێندێ له‌ به‌ڵگه‌و نیشانه‌ ڕوونه‌کانی خۆمانی نیشان بده‌ین به‌ڕاستی هه‌ر ئه‌و بیسه‌ری بینایه‌.  [سورة الإسراء:1] [پوختە]</t>
  </si>
  <si>
    <t>قودس یەکم روگەی مووسوڵمانانە بۆیە کێشەی منە</t>
  </si>
  <si>
    <t>بەداخەوە ، تەنیا ئەتوانین بڵەین  حَسْبِنا اللّٰهُ وَنِعْمَ الْوَكِيل  بەڵام ئەوەشمان بیر نەچێ گروپی حەماس ئێران هانیان ئەدات ، ئەگەر ئەوان موشەکیان نەهاویشتبا ، ئێستا قوربانیەکیان تەنیا لەچوارچێوەی بریندارا ئەبو نەک کوژراو ، نەک 150 موشەک دووهەزار موشەکیش بگرێتە ئیسڕائیل قەت قەت ناتوانێ ئامانجەکەی بپێکێ ئیلا کۆتاییەکەی بەسەر خەڵکە داماوەکەیا ئەشکێتەوە</t>
  </si>
  <si>
    <t>راستە</t>
  </si>
  <si>
    <t>بەر نەعلەتی خوا بکەون هەرچی جولەکەو مەسیحیە</t>
  </si>
  <si>
    <t>خواڕووڕەشیان کە</t>
  </si>
  <si>
    <t>ئەوانەی لافی مرۆڤایەتی و ئینسانیبون لێئەدەن، تەنها دەمیان گەرم و زمان درێژ و ناخ رقاوین لەبەرامبەر ئەهلی ئیمان و موسولمانان، ئەبینین هیچ لە تەماشاکارانی خۆ بەڕۆشنبیرزان فزەیان لێوەنایەت و دێریک، ووشەیەكیان نیە بۆ ووتن، کاتێك ئەبینن موسولمانێ لەئازارو ئەشکەنجەدایە ئەسڵەن بەو هەستی مرۆڤایەتیەشی نازانن قسەی لەبارەوە بکەن، وەلێ گەر موسولمانێک بەگژ ئەوروپیەك دەچێت و بەرگری لەدینەکەی دەکا، گەر موسولمانێك لەپیناوی خوا دەجەنگێت لەبەرامبەر زالم،  گەر لە راگەیاندنەکاندا بڵاودەبێتەوە فڵان زانا و فیسار دانای موسولمانیان راپێچ زیندان کرا،  گەر موسولمان و  تاقم و گروپێکی ئیسلامی خوانەخواستە هەڵەیەکی کرد، گەر دەڵێن تەقینەوەیەك لە لندەن، لە نرویج، لە فەرەنسا  و لە دانیمارك رویداوە، گەر دەڵێن سەگێكی ئەوروپی تۆپیوە و دارستانیان گڕ تێبەرداوە!!  بەگشتی لەوحاڵەتانەدا  هەر موسوڵمانەکە توندڕەو تۆقێنەرە، هەر ئەوان تاوانبارەکەن و  دەنگ هەلدەبرن و بێ ئەوەی بزانن کێ کردی دەڵێن تیرۆریستان کام تیرۆریست؟ قابیلە کێ موسولمانان، گەر ئەوروپیەکی مولحید بوو ئەوا دەڵێن نەخۆشی دەرونی هەیە و تیرۆریست نیە و فزەیان لێوە نایە!!! ئەم هەموو قەتڵ و عامەی موسولمانان بەدرێژایی مێژوو، وە لە ئێستای دونیایی زیندوودا، هەموو دەبینێت چ ئاگرێك بەجەستە و خاکی موسولمانانەوەیە، کەچی کاکی نەتەوەیی و خۆ بەڕۆشنبیرزانیش تحلیلی نابینایی خۆی دەکات و دەڵێ:  موسوڵمانانی فلسطین خاک و ئاوی جولەکەی داگیرکردوە!!! ........ ..............</t>
  </si>
  <si>
    <t>بەراستی زۆر تورە بووم تا لووتم هات خوایە هەر خۆت گەورەی یارەبی ئەم زوڵمە قەبوڵ نەکەی عیزەتمان پێ بدەی یا الله یااا الله یااااا الله یااا قەوی یاااا جەبار یا رەحمان و یا رەحیم  یااا الله ....</t>
  </si>
  <si>
    <t xml:space="preserve">  ولله ئەوە گەورەترین زۆڵمە نەعلەتیان لێ بێت کافری بێ قیمەت </t>
  </si>
  <si>
    <t>خودا زاڵمان لەناو ببات و عیزەتیش بە موسڵمانان خەڵات بکات..</t>
  </si>
  <si>
    <t>خودا بیان پارێزێت</t>
  </si>
  <si>
    <t>تاکو دەگەینە ئەو ڕۆژەی کە ئیسلام و موسڵمانان حوکمی زەوی بکەن، دەبێت خۆمان ئامادەی هەمووشتێک بکەین، هەر لە کووشتن و بڕین و لەناوبردن و ناو زڕاندن و کردنە تیرۆرست و هەتیوو کردنی منداڵان و بێوەژن کردنی ئافرەتانی موسڵمان. بەڵام شتێکی دیکەش هەیە ئەو وڵاتانەی کە موسڵمانن بەتایبەت وڵاتە عەرەبەکان کە بەهیچ شێوەیەک غیرەت و عیزەتیان نەمایە چونکە وازیان لە ئیسلام و شەریعەتەکەی هێناوە و ڕێبازی خوا و پێغەمبەرەکەی(د.خ) نەماون، هەرکەسێکیش شوێن ڕێبازی خوا و پێغەمبەرەکەی نەکەوێت زەلیل و سەر شۆڕ دەبێت.</t>
  </si>
  <si>
    <t>﴿یَـٰۤأَیُّهَا ٱلَّذِینَ ءَامَنُوۤا۟ إِن جَاۤءَكُمۡ فَاسِقُۢ بِنَبَإࣲ فَتَبَیَّنُوۤا۟ أَن تُصِیبُوا۟ قَوۡمَۢا بِجَهَـٰلَةࣲ فَتُصۡبِحُوا۟ عَلَىٰ مَا فَعَلۡتُمۡ نَـٰدِمِینَ﴾ زۆربەی زۆری ڕاگەیاندنەکانی ئێستا لە ژێر ڕکێفی خۆیانە چۆنیان بوێ ئاوا چەواشەکاری ئەکەن ، سەد ساڵ پێش ئێستا وتیان ئێمە گەلی جولەکە پێویستمان بە پارەو ڕاگەیاندن هەیە تا کارو ئامانجەکانی  خۆمانیان پێ سەرخەین ، ئێستاش زۆربەی زۆری ڕاگەیاندنەکان و بانکەکان لەژێر دەستی خۆیانە و بۆ مەبەستەکانی خۆیان بەکاریان ئەهێنن</t>
  </si>
  <si>
    <t xml:space="preserve">نازانم ئەو مرۆڤ دۆستو یاسا پارێزەرانە لەکوێن ،ئەوانە لەکوێن کە باسی ئازادی و دادپەروەری دەکەن ،لەسەر کوشتنی پیاوێک لە ئەمریکا بەدروشمی  '  بەمانگ جادەیان چۆڵنە ئەکرد لەسەر دیوارەکانی هەموو جیهان بوو بەوێنەی ئەو ،لەسەر کورتە فیلمی ئەنیمەی   هەموو مرۆڤایەتی هەژاند ،تەواوی پڕۆفایلەکان بوون بە باسی ئازادی ئاژەڵانی تاقیگە گوایە کە سزا دەدرێن و دەکوژرێن ...کوان ئەوان؟!!  ئەڵێن قەزێی موسوڵمانانە!!؟ ئەمە قەزیەی کوشتنی ئاژەڵ نیە ئەمان مرۆڤن ،قەزیەی خنکاندنی پیاوێکی چوارشانە نیە قەزیەی مناڵ و ژن و پیرە نەخۆش و هەژارە ....ئەمە سزادانو ئابڵوقەی سیاسی نیە ئەمە کوشتارو بۆردومان کردنە ....لەسەر چی ؟ تەنها لەبەر ئەوەی موسوڵمانن !!تەنها لەبەر ئەوەی پەیڕەوی دینی ئاشتی و سەلام و پاکی و ڕاستی و حەق دەکەن .. خوایە خۆت تۆڵەیان بستێنیت تۆڵەی هەموو ئەو یاسا پەروەرانەشی کە کوێربوون لە ئاستی ئەم ستەمکاریە ..امین یارب </t>
  </si>
  <si>
    <t>امريكا لةزير دةستي جولةكةو ماسؤنيةتة جا بةتةماي جي بةلام سةير اوةية توركياو هةموو او دةولةتة عةرةبييانةي بةناو موسولمانن بي دةنكن</t>
  </si>
  <si>
    <t>حەقی خۆیانە پشتی ئاینەکەی خۆیان دەگرن...بەلام موسلمان با بێت حەقەکە باس بکات ئەی کوان موسلمانان ؟؟</t>
  </si>
  <si>
    <t>بەس هیتلەر باشیان ئەناسێت</t>
  </si>
  <si>
    <t>لەوان بێ ئەخلاق تر کەناڵە عەرەبی و کوردیەکانن برا ، تەنها جەزیرە نەبێت ، دەنا عەرەبیە و سکای نیوز  ئەوەندەی پشتگیری ئیسڕائیل دەکەن ناڵێن چی قەوماوە لە خەڵکی فەڵەستین</t>
  </si>
  <si>
    <t>هەمویان جاشی جولەکەن چۆن ئەکرێ دژایەتی بکەن؟</t>
  </si>
  <si>
    <t>دەستیان خۆشبێت ئەوان ئاقڵن و ئەزانن چۆن بۆخۆیان جیهان بەڕێوە ببەن  عەرەب و تورکی گەواد و فارسی گەواد و سعودی گەواد خۆیان بە ئیسلامی ڕاستی دادەنەن کەچی لەم لاشەوە 100 ساڵە کوردیان پارچە پارچە کردووە و تاوان نەما بەرامبەر بە ئەم میلەتە موسڵمانە نەکەن ئێستا تۆ  هاتوی زەمی جولەکە بۆ من دەکەی ؟</t>
  </si>
  <si>
    <t>کافر ھەر ئەوەی لێ چاوەڕوان ئەکرێ</t>
  </si>
  <si>
    <t>خوای میهرەبان موسوڵمانان بپارێزێت و سەریانخات</t>
  </si>
  <si>
    <t xml:space="preserve">ئێوەش خەریکی لە گەوجەێتی هێشتنەوەی عەقڵی خەڵکین.  ئەی ڕۆژی هەشتی ئەم مانگە، تـــاڵیبانی ئاڵاهەگری شەریعەت، تەنها لە یەک ڕۆژدا لە خوێندنگایەکی کچاندا لە ناوچەی "دەشت برچی" ی شاری کابوڵ، تەقینەوەیەکیان ئەنجامدا و 58 منداڵ کوژران و 155 کەسی دیکەش بریندار بوو. خۆ ئەو کوژراو و بریندارانەش مسوڵمان بوون و بێتاوان بوون. ئەی بچی باستان نەکرد و نەتان کرد بە هەڵا؟ بۆ تەنانەت لۆگۆی پڕۆفایلەکانتان بۆ نەگۆڕی؟ یان ئەوە لەسەر ئایدۆلۆژییەکەتان دەکەوت باسی بکەن؟ </t>
  </si>
  <si>
    <t>هه موو پلەی شەهیدیان هه یە چیان دەوێ لەوە زیاتر</t>
  </si>
  <si>
    <t>بەداخەوە گێلە موسڵمانیش زۆرن ئەوانە بەڕاست ئەزانن!!!</t>
  </si>
  <si>
    <t>جولەکەی پیس</t>
  </si>
  <si>
    <t>خؤ خوايه ك هه يه له سه ره وه هه موومان ئه بينيت</t>
  </si>
  <si>
    <t>بەس جەزیرە هەواڵەکان وەک خۆی دەگەیەنێت، سی ئێن ئێن و بی بی سی و فۆکس نیوس و فرانس ٢٤ درۆ ئەکەن.</t>
  </si>
  <si>
    <t xml:space="preserve">نەفرەت </t>
  </si>
  <si>
    <t>جولەکە کاتی لەناوچوونیان هاتوە</t>
  </si>
  <si>
    <t>ئیعلامی زۆری دونیالە دە ست جوە جوش هە رئە وە ی لێ چاوە ڕێ دە کرێ</t>
  </si>
  <si>
    <t>هەمووی لەنەبونی دەوڵەتێکی ئیسلامیە بەداخەوە</t>
  </si>
  <si>
    <t>ڕاگەیاندنی جیهانی کار لەسەردرۆوو چەواشەوو ئاوەژۆکردنی ڕووداوەکان دە کات.</t>
  </si>
  <si>
    <t>دةستخوش هةموو حةقيقةتيك ىاشكراية</t>
  </si>
  <si>
    <t>بە داخەوە مسوڵمانان چەن بێدەساڵاتن داگیرکەر بێتە سەر وڵاتەکەت هێشتا ئەوان بە هەق بزانرێن جیهان ئاوا ئەیەوێ ئیسلام و مسوڵمان ناشرین بکەن</t>
  </si>
  <si>
    <t>میدیای کوردیش بە دەرنیە لەو درۆو چە واشە کاریانە</t>
  </si>
  <si>
    <t>هاوپەیمانن</t>
  </si>
  <si>
    <t>میدیاکان دەجاجیلەکانی سەردەم  ئاگاداربە ئەی موسڵمان تێ نەکەوی..!!</t>
  </si>
  <si>
    <t>۲۱ووڵاتی عەرەبی بەناو موسوڵمانیش هەیە ئێ با میدیاکانی ئەوانیش باسی زاڵمی جولەکەو مەزڵومی فەلەستینیەکان بکەن</t>
  </si>
  <si>
    <t>قودس کێشەی ۲۲دەوڵەتی عەرەبی ونزیکەی ٦۰دەوڵەتی ئیسلامیە،ئینجا کێشەی ئێمەی بێ پەرژین وبێ پشت وپەنا...دانیشە ئەنفالێکی تری عەرەب وئیسلام قەرزارین ئەگەر ئەمریکاو ئەوروپا بەجێمان بهێڵن...</t>
  </si>
  <si>
    <t xml:space="preserve">   تەبعەن کێشەی مسوڵمانە نەک کافر،جا هەر ئەو ئەمریکا و ئەوروپایە باش دەفعی کردن و شەڕی پێکردن و دواتر فڕۆشتنی بەم و بەو..ئێوە هەر ئەو جاشێتی و کۆیلایەتییەتان قابیلە </t>
  </si>
  <si>
    <t>کۆیلایەتی ئەوەیە لەقەڕنی۲۱دا هێشتا پاشکۆی عەقڵی چواردەسەدە پێش ئێستای بیابان بیت...ڕاست ئەکەیت ئەمریکاو ئەوروپا ئەنفال وکیمیابارانی ئێمەی دەکردو عالەمی عەرەبی وئیسلامیش شین وشەپۆڕیان بۆدەکردین...ئەوەنەبوو سێ ساڵ لەمەوبەر ئەهلی غەززە ڕژانە سەرشەقامەکان وئیدانەی داگیرکردنی عەفرینیان دەکرد لەلایەن ئەردۆغان وگروپە تێرۆریستەئیسلامیەکانەوە...ههههههه.</t>
  </si>
  <si>
    <t>راسته</t>
  </si>
  <si>
    <t xml:space="preserve">دةستان خوش </t>
  </si>
  <si>
    <t>الله له ناوينا بدا ياره بى</t>
  </si>
  <si>
    <t xml:space="preserve">منیش هەروام لەهزرم دایـە بیهێنمەوە سەرکەوتنەکەی باپیرە گەورەم ـ سەلاحەدین ـ  هەمیشه وەک هەورە تریشقە  بەئاگابێنم تەواوی گۆی زەمین  ئێرە مەملەکەتی قەومیەت جیەکانە  ئەوانن بونەتە سەردارم دەمڕاست لەم زەمانە  حەزدەکەم  پەل بهاوێژم وەک بومەلەرزە  سنور نەناسم بەتاسەم بۆ ئەم عشقە!! خەندەی داگیرکاری لەسەر لێوی تەواوی داگیرکەرو خاجپەرستان  بهێنمە دەر وەک سوپای باپیرە گەورەمان  لەڕەگەوە هەڵیان تەکێنم وردو خاش  هەم دیسان بیان کەم بەعیبرەت بۆ تەواوی جیهان  درۆی نەتەویمان پێ مەفروشنەوە  دەمێکە باج دەرین لەپێش ئێوە  دەی ئاخر جیبکەم جۆن بێمە گۆ   ناڵیان کەم بەتاکو کۆ بابیرم نەجێ تف کەم لەیاسای زەمین  یاسای ئەوان بۆ موسڵمان نیە لە ژین  موسڵمان لای ئەوان ئەژدیهایە  جونکـە نانەکیــان لەمەدایـــە لە مشریق تامغریب  بۆخۆیان بونی هەیـە  کەجی بۆ موسڵمان بفەیـە  خۆ منیش لێرەدا دەست بەستراوم  خودا ئاگای لێیه لەناخم کە جیمەو جۆنە ماوم!! داگیر کەری پڕ لەقین  لەزۆر لاوە  هەروەک گورگی برسی خۆی مەلاس داوە  ڕێگرن لە جولانی هەست و نەستم  لەفکرم دەرنەجوە خودایە هەمیشە پاڵپشتم... </t>
  </si>
  <si>
    <t>ئەوجا میدیا دەجالەکانی عەلمانچی و قەومچی لاخۆشمان بەهەمانشێوە تەرجومەی دەکەن و هەندێ درۆشی پێوەدەنێن</t>
  </si>
  <si>
    <t>جەژنی ئێوەش پیرۆزبێت تقبل اللە منا ومنکم</t>
  </si>
  <si>
    <t>بۆ ئاگاداربوون لە دەستەبژێرێکی بابەتە ھزرییەکان، جۆینی تێلیگرامی ئاستانە بکەن.  ‏://./11</t>
  </si>
  <si>
    <t>ڕۆژ ئاوا چولەئاو</t>
  </si>
  <si>
    <t>روحي تيانه ماوه كاك هه لكه وت</t>
  </si>
  <si>
    <t>ساخبن</t>
  </si>
  <si>
    <t xml:space="preserve">بەخوا نێرەکەری  </t>
  </si>
  <si>
    <t>بیان تۆپێنن  بۆچیتانە  ئەوان چەنەها ژنو مناڵیان اختیساب کردو کوشت، دوو هەزار تەلەبە لە یەک ڕۆژ لە زانکۆی تکریت کوژرا ئەم گەوادیە تا کەی</t>
  </si>
  <si>
    <t>بزي كورد</t>
  </si>
  <si>
    <t>زؤ ر به را شكا وى ئه ليت هه ر به ر ده وا مم له تيرؤ ر ستى  نا م بؤ نا يا ن كو زن ئه و سه كا نه</t>
  </si>
  <si>
    <t>هەربژی روداو</t>
  </si>
  <si>
    <t>ئاوازیان بۆ دائەنێ</t>
  </si>
  <si>
    <t>بێنج هه زار یسلام یان داعش؟ خودا ئازادیان کات ینشاءاللە</t>
  </si>
  <si>
    <t>ئەو چەوا</t>
  </si>
  <si>
    <t>بزى كورد و كوردستان .كور دين و به كور دى ا زين و به كوردى امرين به كور دى اده ين جوابى قه بر مان</t>
  </si>
  <si>
    <t>دەبێ ھەموو سێدارە بدەن . !! بۆ چ لە ژیان ماون . ؟ ئاخر ئەوان پەشیمان نین بەو کۆشتنی منالان و سەربرینی خەلک . داعشی پیس کافر ، قوندەر .</t>
  </si>
  <si>
    <t>جوانیان بەخێو ئەكەن</t>
  </si>
  <si>
    <t>بژى</t>
  </si>
  <si>
    <t>وادیارە   یان اشیکی   باشت هیە یان زۆ بێ ایشی</t>
  </si>
  <si>
    <t xml:space="preserve">وەم زانی ئەرێی </t>
  </si>
  <si>
    <t>بۆمان بکەن بە عەرەبی تێناگەین لە کرمانجی</t>
  </si>
  <si>
    <t>بزىت روداو</t>
  </si>
  <si>
    <t>داعش بەمەعنای کەلیمەکافرومولحیدو موڕتەددە....لەژێرناوی خوای پەروەدگارعێڕاق وسوریایان کردەگۆماوی خوێن ودواترخوای گەورەڕیسوای کردن</t>
  </si>
  <si>
    <t>چاك قەلەویان. كردون</t>
  </si>
  <si>
    <t xml:space="preserve">بو ناكوشين </t>
  </si>
  <si>
    <t>به خوا توركيا بؤ أوداعشانه هاتوه أزاديان كا</t>
  </si>
  <si>
    <t>بیان توپینن له هه موشتیک باشتره</t>
  </si>
  <si>
    <t>ئه وه  بؤ نايان تؤپینن داتان ناون قه له ویان بکه ن</t>
  </si>
  <si>
    <t>ئە مانە چ جۆرە داعشیکن داعش بە سمێڵە وە هههههههه زۆۆرهە زە لیت</t>
  </si>
  <si>
    <t>ڕاستی وتوە ترسیان نیە دابەستەن</t>
  </si>
  <si>
    <t>با هه ر هه مويان  بيکوژن جونكه له زيندانيش هه ر ته نه زول ناكه ن له فكري توندره ره وي داعشي تيرو رست</t>
  </si>
  <si>
    <t>ئە وە خاڵی لاوازی هێزەکانی ڕۆژئاوایە ئێوە ی داعش زیندوون ئە گە ر کەمێک شعوریان هە بوایە وە ک سە گ ئە یان تۆپاندن دابە ستە یان نە کردن</t>
  </si>
  <si>
    <t>ئه‌وه‌ پێی ناوترێ ئۆپه‌راسێنی توركیا پێی ده‌ووترێ هێرشی هه‌مه‌جی  داگیركه‌ری توورك  به‌ فه‌رمانی  كه‌ردۆغان بۆسه‌ر گه‌لی كورد.....</t>
  </si>
  <si>
    <t>هههههههه هةى لةو درويه!!! توخوا كةسيكيش سةر بةو لايةنه بيت به ئاشكرا وادةليت لةبةردةم كةناليكى ئاسمانيدا؟ ئةو سميل زلانه سةر بةداعشن نين ههههه ئينجا وتى پيمان خوشه توركيا بيت چونكه بةرمان ئةدات ههههه</t>
  </si>
  <si>
    <t xml:space="preserve"> , ئەگەر بەخۆتان ئەو ڤیدیۆیە ناکەنە زمانی ئینگلیزی ، لۆ منی بنێرن تەرجومەی بکەم و بڵاوی بکەمەوە با ئەمریکا بزانی ئەوە کردەوەی سەڕۆکەکەیانە</t>
  </si>
  <si>
    <t>كوره كوو وه يه</t>
  </si>
  <si>
    <t>به شكم سه رت ببرن چيت داوه له ويا</t>
  </si>
  <si>
    <t>نئــرە کـەرە  هههههه</t>
  </si>
  <si>
    <t>نەیەڵن بێنە دەرۆ باھەر لەوێ بتۆپن وەکو سەگ نەعلەت لە باوکی باوکیان بە ناوی دینو ئیسلامەوە ھەم ئیسلامیان ناشیرین کرد لە وڵاتە بێ ئەخلاقە ئەوروپێکان ھەم یەک لاوەلا ژنی کوردیان بێ پیاو کرد نەعلەت لە ئەخلاقیان نەعلەت لەو کەسەش دڵی بۆیان ئسوتێ باشە</t>
  </si>
  <si>
    <t>ابه گشتیان بکژن امانه خه لکی کورد یان کشتوه وابه اعدام بکرن</t>
  </si>
  <si>
    <t>تۆسەیری بەئەسیریش چەن خوێریە کورەبیان تۆپێنن</t>
  </si>
  <si>
    <t>سارديان كةنةوة ئةو خوريانة</t>
  </si>
  <si>
    <t>سلاو لە ڕوداو کناڵ خۆشە وستی خڵکی</t>
  </si>
  <si>
    <t>کورە ئەوانە تا نەتۆپؽندرێن هەرگیز عاقڵ نابن  وەرە لە ناو سجنیشەوە پشتگیری لە ئەردۆگانی سەرسەری دەکات</t>
  </si>
  <si>
    <t>هه ر ئه وه باشبو نه يكوت يه كسه ر سه رت ئه برم هههههههه</t>
  </si>
  <si>
    <t>بەخوا تا ئەوەی داعش بی نەی کوژن تەمبێ نابن ئەوە جەند سارە بەخێویان دەکەن نانیان دەدەنێ ئەو رۆش دەڵێ ئازاد بم کاری خۆم دەکەمەوە .</t>
  </si>
  <si>
    <t xml:space="preserve">باشترین شاهدن لسەر </t>
  </si>
  <si>
    <t>ئەوانە فایرس تەحسیری تێکردون بە ئاسانی دەرناچێت لە مێشکیان</t>
  </si>
  <si>
    <t>سیناریۆیەکهی زۆر منالانەیە کووورە شەرم لەخۆتان و لەو درۆیە بێ مانایانە بکەن</t>
  </si>
  <si>
    <t>باشه کاکه روداو هیچ خویان که رن خه لکیش به که ره زانن ئه وسینارویه سه قه ت و منالانه چیه دروستیان کردوه</t>
  </si>
  <si>
    <t>ههههههه لؤ فليمه جوانى ... به خواى هةمووى درؤيه ... سياسةته تةواو بةس جييه كئيشةكه مندالا فةقيره دةكوژرى .</t>
  </si>
  <si>
    <t>داعش و سمێلی ئێزیدیانە بەراسی ڕێک باوەرم کرد!!!!!!!!!!</t>
  </si>
  <si>
    <t>دةك داوةشئي بؤ خؤتو هةوالت ئةمه چ پیویست دةكا تؤ باسي ٥٠٠٠ هةزرار داعش بكةي</t>
  </si>
  <si>
    <t>برا دە ستگیرنەکراون  بلێ  دابە ستی کراون</t>
  </si>
  <si>
    <t>بێژەرێ خوێڕیەدیعایە بۆداعش دەکات</t>
  </si>
  <si>
    <t>دڕویە سینارریە</t>
  </si>
  <si>
    <t>بوچى زندان كراوه لوعدام ناكه</t>
  </si>
  <si>
    <t>ريكلامى باشيان بو ده كه ن . به ئاشكرا وبى ترس  په یامی خویان گه یاند.</t>
  </si>
  <si>
    <t>تف له روداو كه نالى ميت خوفروش</t>
  </si>
  <si>
    <t>ئةرئ ئةوداعشة ئةو سميلةكةورةيةجيةبيوةية</t>
  </si>
  <si>
    <t xml:space="preserve">   اسانه ده تواني داون لودي بكه ي</t>
  </si>
  <si>
    <t>والله بزى</t>
  </si>
  <si>
    <t>بژی کورد</t>
  </si>
  <si>
    <t>بةخواى فشةيان بةوةزعةكةى دى هةردةلى هيچيان نةكردوةبؤوةك سةگ نةيان تؤپينن</t>
  </si>
  <si>
    <t>ده س خوش</t>
  </si>
  <si>
    <t>بژی ڕوداو</t>
  </si>
  <si>
    <t xml:space="preserve">ئەمە سیناریۆیە بەس شتێکی باشە </t>
  </si>
  <si>
    <t>کە رێ ب شاخ</t>
  </si>
  <si>
    <t>بزى رووداو</t>
  </si>
  <si>
    <t>باشە پێم سەیرە ئەم دیلە داعشانە بۆ لەناو نابرێن .. ئاخر کوردی گەمژە ئاخر کوردی هیچ نەزان ئێدە جارێک ئیشێک بکە لە ئیش بچێت . بەزاتی خوا ئەو دیلانە کورد بوونایە بە تۆپ ئەیان کوشتن بە ساروخ ئەیانبەستنەوە ..! ئێمە هەزاران ساڵە ژێردەسەین پێویستە ڕۆژێک لە ڕۆژان دڵڕەقی بنوێنین ئەو کاتە بەرژەوەندیمان هەیە</t>
  </si>
  <si>
    <t>هیج نیە تە نها زانیاری تە واوی دا بە تورکو میتی کورک</t>
  </si>
  <si>
    <t>كاكى بةيامنير جون دةبيت بليت شةرفانى كةم لية امة ناراستةوخو بةيام بوو تركيا دةنيرى</t>
  </si>
  <si>
    <t>نه عله ت ل وه بن</t>
  </si>
  <si>
    <t>بزي</t>
  </si>
  <si>
    <t>ئه ى روتان ره ش بيت ئه م به رنامه تان بؤ توركيافاشيزم كردوه ..نازانم چؤن ريگه یان پئ داون</t>
  </si>
  <si>
    <t>چوه‌ شوینه‌که‌ کشف‌کا‌ بؤ داعشه‌کان‌ ده‌لئ‌ پشمه‌رگه‌ی‌ که‌می‌ لماوه نهینی‌ زیندانه‌که‌ی کشف‌کرد....</t>
  </si>
  <si>
    <t>١٥٠٠٠ ڤایرۆس لە ئوتێل بەلاش ئەژین (سجن) بۆ نایانتۆپێنن؟ یا بۆ کامێرا ئەبەنە ناو سجن و شوێن کەشف ئەکەن لەبەر مەسڵەحەتی خۆتان؟</t>
  </si>
  <si>
    <t>وەڵابابەبودابە ستن لە زیندانیان کردون سە یری ڕەنگورویان کەن ڕویان ڕەش بێ</t>
  </si>
  <si>
    <t>بۆ  ڕوماڵی ئەکەن ڕوتان ڕەش بێت</t>
  </si>
  <si>
    <t>تخوا كةس ديتية ئةوا قسةي لةگةل داحشي بكات لة كاتيكدا ئةوانة سةري جةندان كوريان بري بي هو بي دةلي سوباس</t>
  </si>
  <si>
    <t>گوو بە دمت باش خوێڕی</t>
  </si>
  <si>
    <t>بو نايان طوپينن</t>
  </si>
  <si>
    <t>يةكةم جار وامزاني ئةلئن   وتم ئةم ئيشي جيية بهوئ</t>
  </si>
  <si>
    <t>به شه ره فم درؤ ده كه ن  به هه مووى ١٠٠ يان ٢٠٠ كه سى داعشى گه وادى لئ يه . ئه ويتر هه مووى خه لكى سفيلن  گرتوويانن به ناحه ق ئه م يه په گه گه وادانه.</t>
  </si>
  <si>
    <t xml:space="preserve"> تف لەتۆ هەی سەگ باسی عەقیدەی مەکە</t>
  </si>
  <si>
    <t>هه تيو نه مديوه داعش سميلى دريژبئو ردينى كورتبئ ئاخر درؤش ده كه ن  تؤزيك به پرؤفيشنالى بيكه ن.</t>
  </si>
  <si>
    <t>كوتي  ريك بيرم له كرده وه كوتم اويشي له كه ل خوي برديه</t>
  </si>
  <si>
    <t xml:space="preserve">  زیاد زەخت  لە  خۆت  ئەکەیت  ئاگادارئ  غازات بە</t>
  </si>
  <si>
    <t>بەس بزانم بۆ نایان تۆپێنن</t>
  </si>
  <si>
    <t xml:space="preserve">   حالتان جوانه خؤتان فرؤشت به  نيزامى سوريا پيش ئه وه ى عيده كه تان  ته وابئ له ته لاقدانه كه ى ئه مريكا.</t>
  </si>
  <si>
    <t>خۆزگە عربی قسەی بکردایە</t>
  </si>
  <si>
    <t>لە زمانی تە رجومە کە بم</t>
  </si>
  <si>
    <t>ئەرێ ئەزانن ئەو زانیاریە چەن گرنگە بۆ داعەشەکان؟ بۆ شتی وا بڵاو ئەکەنەوە؟؟ داعەشەکانی دەرەوەی زیندانەکە بێ گومان سود وەرئەگرن لەهەموو زانیاریەکی بچوکیش لەسەر ئەم وەحشانە و شوێن و هتد.</t>
  </si>
  <si>
    <t>په يامنيره كه ئه ليت چه كدارانى داعش ههههههه ئه وانه زيندانين چه كدار نين</t>
  </si>
  <si>
    <t>تۆش بۆیە کە شتویی بە وێ لە بە ر کاریی سی خوڕە یە ئە ینا چون دە بێت شۆێ نێ کی ئاوا ڕو ماڵ بکرێت</t>
  </si>
  <si>
    <t>ئە مە خویی  لە خویدا سی حوڕیە ئە م پە یام نێرە دە یی کات</t>
  </si>
  <si>
    <t>دەعش یانی تورک  تورک یانی دەعش ئەگرخۆتان بەکورد دەزانن نەهێنی مەدەنە دژمن زۆر بەداخەوە کورد خیانەت لەگەلەکەی بکات</t>
  </si>
  <si>
    <t>ئەمە بۆ ئەوە واکا تورکیا بزانێ لەکوێن</t>
  </si>
  <si>
    <t>هه ى نيره كه ر ئه رئ والله</t>
  </si>
  <si>
    <t>ده ليت اكه ر توركيا بيت ايمه ازاد ده بين يعني توركيا بره لايان ده كات</t>
  </si>
  <si>
    <t>بژی روداوی کورد پەروەر</t>
  </si>
  <si>
    <t>ده ستتان خؤشبي زانياري باش به دوزمن ده كه يه نن له وه ته ي هه ن شوينه كان كه شف ده كه ن</t>
  </si>
  <si>
    <t xml:space="preserve">وی وی چیت ره ویت ژی </t>
  </si>
  <si>
    <t>گیل مه بن روداو تورکیا ناردویه تی بو اوه ی احداسیاتی زیندانه کان بگریت بو میت تا به فروکه و توپ بوردکمانیان بکات و هه لبین یان بک اوه ی به فروکه چه کیان بو به رداته  وه</t>
  </si>
  <si>
    <t>باشه كانال روداو بوچى ئو شونانه ده خاته رو ئوجيه گايانى ده عشيى ليه نشانى ده دا تا توركيه بى شه رف بيبينيه ده عشكان رزگار بكا يا ئو تونيليه نشان ده دا باور كه ن روداو له گه ل توركيه ده ستى هيه دنا بوچى ئو جيگايانه نشان ده دا راستو خو ئوه دل سوزى پيه نالين ئوه خيانتيكه به روژئاوا</t>
  </si>
  <si>
    <t>ئه گه ر خوتان به پياو ده زانن ئه و ڤيديؤيه بگه ييننه ده ستى  وولاتيكى وه كو فرنسا</t>
  </si>
  <si>
    <t>شتيكي له بن سه ردايه ئه وو كه ناله رووداوه</t>
  </si>
  <si>
    <t>گومان دەکەم رووداو ئیش بۆ تورکیا بکات ئەمان شوینەکە کەشف دەکەنو ئەوانیش هەدەف دەپیکن</t>
  </si>
  <si>
    <t>ئەو کوردانە بە ناوی شەرڤانانەنەوە لە سوریا کوردی سوک کرد لە ھەموو جیھانە دوژمنایەتیەکی گەورەی دروست کردوە بۆ کورد</t>
  </si>
  <si>
    <t>بزانە بە تەمایە ئاوازێک بۆ کێ دابنێت ههههه</t>
  </si>
  <si>
    <t>روي  خؤتو  خاوةنةي  كةنالةكش  رةش  بيت  جا  خؤ  هةر  ئةوة  ماوة  بلي  فةرمون  وةرن  رزكاريان  كةن  شةرفاني لي نةماوة</t>
  </si>
  <si>
    <t>هربزی کوڕد</t>
  </si>
  <si>
    <t>جاشەکانی  کورد کوژ کە ڕووداو جاسووسیان بۆدەکات لەبری میتی توورک دلنیابن ئەودەندەی پارتییوو جاشەکانی  کار بۆ  دەکات خوودی خۆی ئەوەندە کار ناکات بۆخۆی سەشۆری بۆ روودای دزوو بەپارەی نەوتوو دزی کاری مووخابەراتی بۆ دووشمنان دە  کات بەهیج شئوەیەک کار بۆمیلەتی کوردوو وۆزی رەوای هەقوو زوڵم لئ کراوی ناکەن</t>
  </si>
  <si>
    <t>ئةدي باشة لؤ نايان طؤپينن</t>
  </si>
  <si>
    <t>بيان توبينن</t>
  </si>
  <si>
    <t>ددەست ۆش</t>
  </si>
  <si>
    <t>دەبوو زوو دایکی خێویان بگێن  و بیان تۆپێنن</t>
  </si>
  <si>
    <t>ئه وانه ي ريكه يان بيتان داوه بجنه ئه و به نديخانه زور له ئيوه نه زان ترن جون ريكه ده ده ن راكه ياندن بجيته جيكايه كي ئاوا مه ترسيدار</t>
  </si>
  <si>
    <t>كاكي به يامنير به س ئه وه ماوه بليي شه وانيش ٣ حه ره سى هه يه</t>
  </si>
  <si>
    <t>ئەو ژنا کەردوغانی و تڕمپی بگێن دێ بلا ئازاد بکن دا دەولەتا خوە ئاڤا بکن ،،</t>
  </si>
  <si>
    <t>ئه گه ر گه واديم له سه ر تؤ كردبئ.</t>
  </si>
  <si>
    <t>باشه بؤنايان تؤپينن ئه وه ش راست نيه شه ره ڤان ده ى كات</t>
  </si>
  <si>
    <t>باوکیان بستوینن بیان توپینن</t>
  </si>
  <si>
    <t>سیناریوکانتان له فلمه تورکیه کونه کان ئه چیت</t>
  </si>
  <si>
    <t>به لي هه ده في توركيا بؤ ئه وه بو داعش له زندانيان رزگار بكا سوباس بؤ خوا فشه ليان هينا</t>
  </si>
  <si>
    <t>ئەم ڕاپۆرتە باش نیە ئەوشوێنانە کەشف ئەبێت</t>
  </si>
  <si>
    <t>زمانيكى قورتان خسته سةر دةرجومةكةى .</t>
  </si>
  <si>
    <t>کوره بیان تؤپئینن ئه و نه خؤش و موجریمانه. کابرا به خؤی ده رئ چاوه رئی فورسه ت ده که ین</t>
  </si>
  <si>
    <t>كه نالى ميتى تورك بؤ زانيارى ناردويانه بؤ ده هيلن كه نالى گوداو بچيته ناو سجنه وه بؤزانيارى چوه كه ردؤغانيه كان ناردويانه</t>
  </si>
  <si>
    <t>ئەم بەرنامەیە بەخشینی زانیاریە بە میتی تورکی جا بە مەبەست بێت یان بێ مەبەست ، ئەمە زۆر بە ڕونی دیارە</t>
  </si>
  <si>
    <t xml:space="preserve">   ئەم ماستەی ئەم کەناڵانە مویەکی تیایە</t>
  </si>
  <si>
    <t>بروا بكه امه دعش نيه</t>
  </si>
  <si>
    <t>ئةم كةوادانة بؤية يةن ئةو شوبنة تةصوير ئةكةن بؤ ئةوةى توركياى تؤپبارانى ئةوى بكات و ئةوانيش دةربازيان ببيت كةنالى جاسوس</t>
  </si>
  <si>
    <t>تورکیاشەڕی ئەوچەکدارەتیرۆریستانە ئەکات بۆئەوەی داعشی پێ  زیندوبکاتەوە....حەق وایە ئەوچەکدارە داعشانە گوولەباران بکرێن...نەک قەڵەویان بکەن وبیانکەنە دابەستە</t>
  </si>
  <si>
    <t>كوره برؤ هه له قوزي دايكت به م علی کیالی</t>
  </si>
  <si>
    <t>کورد ئەوها بەڕحمه ،بزانە کابرا هێشتا دەڵێ داعشم ، وەڵا هەقوایە بیانکەیه ناو کوره و بینکایە صابوون.</t>
  </si>
  <si>
    <t>ولله بابة باش زور بةموسةيتةري قسة اكات الي سجن كورة لةجياتي اوان بم اوةي لةوي برجو مةرةكة اخوات قةلو ابيت وةكو سةك ايان توبينم بةلام نا امانة قةلةوي اكةن ديسان بةريان ادةنةوة كياني كورد</t>
  </si>
  <si>
    <t xml:space="preserve">   غيره تتان هه بئ  به رامبه ر م ئه و گوانه بخؤن ده بئ ده موو لوتتان بكه م به يه ك. به س  دياره به س فسفس پاله وانىپشت شاشه ن.</t>
  </si>
  <si>
    <t>ڕێک بە ڕوون وئاشکرا ده ڵێت توورکیایی داگیرکە روە رە ئە م گرتووخانە یە پاسە وانی کە مه وە رن هێرش بکه ن وداعشە کان ئازادکە ن ئە مه یە کە ناڵی بێ ئە خلاق وبێ ڕە ووشت وخیانە ت کار.</t>
  </si>
  <si>
    <t>دەی شوێنەکەیان دیاری کەن بۆمیتی تورکی</t>
  </si>
  <si>
    <t>نازانم بۆ یەپەگە نایان تۆپێنێت</t>
  </si>
  <si>
    <t>ھەمویان بتۆپێنن ھەروەھا روداو کەناڵی  24 سیخوری تورکنوو ئەیانەوێ شوێنی داعشە گیراوەکان کەشفکەن بۆ تورک</t>
  </si>
  <si>
    <t>نه عله ت ل داعش بن</t>
  </si>
  <si>
    <t>ھەقە ھەر لەوێ سەریان پانکەنەوە، ئەوە گەورەترین ھەڵەیە ڕوداو بڵاوی دەکاتەوە،لە مەسڵەحتی تورکیای داعشە</t>
  </si>
  <si>
    <t>ولله قناتكي حيزه شريكين تركانه هي ا داوه كا و وه دا ا كا</t>
  </si>
  <si>
    <t>أبيت هه مويان له ناو ببن به زوترين كات</t>
  </si>
  <si>
    <t>جوانترین شت کە ئەم داعشانە لەبەردەم کامیرا ئەلێن ئێمە حەزەکەین تورکیا بێت ئەوە ئەسەلمێنێت کە تورکیا پالپشتی داعشە خۆزگە چوار کەنالی تری ئاوا ئەبون لە زۆنی دێزو خاک فرۆشانیش</t>
  </si>
  <si>
    <t>ئەمانە حەقە بکوژرێن لەبەروە بەدەستی ئەمانە هەزارەها پێشمەرگەو شەرڤانان ئاسایشو پولیس پەک شەهید بون حەقە لەناو برێن بۆدواڕۆژ بۆ کۆمەڵگەش خراپە</t>
  </si>
  <si>
    <t>بريا بةعارةبي با يةك كةليمةي لةو تةرجومةي نةكةيشتم</t>
  </si>
  <si>
    <t>ئەمە زۆرگەوادە  ئەڵی شەرڤانەکان کەمن لێرە بۆئەوە داعشەکان بزانن کەمن پەلاماریان بدەن  بەئەڵا بەئەڵا ئەمانەجاشن بە سەرۆک بن سەرۆکەوە جاش خائین ودایک خۆگێن</t>
  </si>
  <si>
    <t>نە علە تی خواتان لیێبیێت</t>
  </si>
  <si>
    <t>چارەسەر ئەوەیە پێش ئەوەی ڕزگاریان بێ لە ناویان بەرن.</t>
  </si>
  <si>
    <t>كاك راست ده لي ئيشتان ئه م ئيشه يه</t>
  </si>
  <si>
    <t>بو چى  به خيويانان ده كه ن  .</t>
  </si>
  <si>
    <t>ئەوە کەناڵی رووداو بۆئەوە چۆتە ناو ئەوزیندانە زانیاری کۆبکاتەوە بۆ تورکیا رووداو کەناڵی سیخوری تورکیایە</t>
  </si>
  <si>
    <t>تؤسه يركه ن روداو زانياري ئه دات به ده عه ش جاوروان بن جكاره ساتيكه رووداو مال ويرانيه</t>
  </si>
  <si>
    <t>هەموی درۆیا</t>
  </si>
  <si>
    <t>کە تورکیا کەوت ئای دەستی هەنێ کەس چۆن کەشف ئەبێت بەخوا ئەزانم ئەمانە کوێیان ئەخورێ</t>
  </si>
  <si>
    <t>نه خير ئه وان كورد نين گه وادى وه كوو خؤيان نيه جونكه بؤكورد ناجه نگن. به لام من مه به ستم سه ربازه كان نيه به گشتى، چونكه سه دا٪؜٥٠ يان به زؤر براونه ته شه ر. مه به ستم گه وادوو خؤفرؤشه كانه كه له سه ركرده كانيه وه تا فرمانده بچوكه كانيشيان.</t>
  </si>
  <si>
    <t xml:space="preserve">   كاكه كه ميك چاو كراوه بن .</t>
  </si>
  <si>
    <t>ئه م داعشه بو ئه ونده سمیلی گه وره یه ؟!</t>
  </si>
  <si>
    <t>نه عله ت له توركي فاشيست</t>
  </si>
  <si>
    <t>ئه وانه شه رف وناموس مان برينه........ ريكلام بو ئه كه ن ولله عه يبه عه يب  ...حه قيان توباندنه</t>
  </si>
  <si>
    <t>به داخه وه كه ئه ليت ريزه ي شه رفانان كه مبوه ته وه جؤن واده ليت</t>
  </si>
  <si>
    <t>كيرم بة قوزي دايكا تة</t>
  </si>
  <si>
    <t xml:space="preserve">   هههههه</t>
  </si>
  <si>
    <t>فەرمانبەرانی گرێبەست لە کوردستان   بکەن بەهەمیشەیی</t>
  </si>
  <si>
    <t>خواي كةورة لةناويان دات</t>
  </si>
  <si>
    <t>ئەفغان دەبێتە مۆڵگەی تیرۆرستان ئەوجە لەوێ زاوزێ دەکەن وەکی حەشەراتی زیاد دەکەن</t>
  </si>
  <si>
    <t>کاری ئامریکا خویتی</t>
  </si>
  <si>
    <t>خوای گەورەڕیسوایان بکات خوالەناویان بدات جەرگی هەموخەڵکیان سوتاند خوالەناویان بدات</t>
  </si>
  <si>
    <t>خوا له ناويان به ريت</t>
  </si>
  <si>
    <t>ئێستا ئێوە وازبێنن لەتالیبان  چی  لە هەدوو  هاوسەر هات ؟</t>
  </si>
  <si>
    <t>بۆ نووسیوتانە خوزستان؟</t>
  </si>
  <si>
    <t>حسبنا الله ونعم الوكيل</t>
  </si>
  <si>
    <t>هەر لە جاشی خوڕاسانمان کەم بوو  ..ههههههههههههههه  .</t>
  </si>
  <si>
    <t>بەتەڵاقم دەستی  تێدایە</t>
  </si>
  <si>
    <t>گروپی خوزستانێ نیە و گروپی خۆراسانیە،ئەوەیە میدیا ب ملیونان دۆلار تێیدا سەرف دەکرێت بەڵام ستاف و بەڕێوبەری وای تێدا نیە تەنانەت بزانێت گروپێکی وا ناوی چیە،  تێبینی،خوزستان ناوی پارێزگایەکی عەرەب نشینی ئێرانە</t>
  </si>
  <si>
    <t>هه مويان جاشكي به ك كه رن هه ر به كيك ناويك  ره نكيك</t>
  </si>
  <si>
    <t>خوای گەورە خراپکاریەکانیان لدەست و قاچی خۆیان بئاڵێنێ</t>
  </si>
  <si>
    <t>مخابن</t>
  </si>
  <si>
    <t>بەقوودرەتی قادر بەپاڵپشتی دەزگای کردويانە ئەگەرناچەتەکانی داعش ئەوپياوەنين لەم هەل ومەرجەدابچنەکابووڵ!</t>
  </si>
  <si>
    <t>خۆا لەناو یان بەرێت بۆ چەند جۆر داعش هەیە</t>
  </si>
  <si>
    <t>روون   و   ئاشكرايه هيزيكى   مخابراتى    نيو   ده و له تيه    بؤ   يه له هه موو    ولاتيك    هه يه  سه ر  به ئه مريكاو    اوربايه    بؤيه شه   به س    له ولاته   موسلمانه كان  خه ريكى    كوشتوبره  و    له سنورى ايسرائيل   نزيك    ناكه و يته وه و   نه له اورباش    نزيك    ده بيته وه   و   هيلارى  به ده مى   خؤى   كوتى   ئيمه   داعشمان    دروست    كردوه     له روون   و  ئاشكرا تر   هه يه</t>
  </si>
  <si>
    <t>خۆتان یەکلایی بکەنەوە، خوراسان یان خوزستان؟</t>
  </si>
  <si>
    <t>لە دێڕی یەکەم نوسیوتە گروپی خوزستان  لە دێڕی دووەم نوسیوتە خوراسان  خوزستان ،ئەهوازە ...خراسان ،مەشهەد</t>
  </si>
  <si>
    <t>خوزستان نا. خؤراسان</t>
  </si>
  <si>
    <t>پیشینیان گوتیانه ئه وه ي چال بؤ خه لك هه لكه ن ئئ خؤي ده كه ويته ناوي</t>
  </si>
  <si>
    <t xml:space="preserve">   ده ست خوش زورراسته خؤم گویم لیبو له کاتی هاتنه ناوه وه ي مخمور له لایان ده عش له چاوپیکه وتنیکدا گوتی خومان ده عشان دروست کرد</t>
  </si>
  <si>
    <t>سلاو له هه مو لایه کتان که که بوخؤتان خه مبار ده که ن توز له بادینان شه رله به رده رکی مالئ چ په یوه ندی به ئيمه وه هه يه هه رله سه رده  مي بازاري مرؤفه كويله كان تا ئه مرؤ بازاري بازرگانی گه رمتر بوه به شیوه ی جیاواز</t>
  </si>
  <si>
    <t>هةلة</t>
  </si>
  <si>
    <t xml:space="preserve">  سێ به سێ هه رسێ ته ڵاقت که وێ ئه مریکاخۆیه تی</t>
  </si>
  <si>
    <t>خۆزستان  هەیەلەکوێیە</t>
  </si>
  <si>
    <t>ئێ خۆ هەردولا سونەن بۆ وا دەکەن</t>
  </si>
  <si>
    <t>داعش لە مزگەوت و قورئان دروست بوە اندامەکانی داعش هەموی مسوڵمانو پەروەردەی مزگەوتن یەک اندامی داعش نیە سەر بە ئاینەکانی تر بیت</t>
  </si>
  <si>
    <t>ئەز هیڤی ژ خودی کم ل نيف وان دا نابي خير و شر رۆ بدێ ل نیف وان دا</t>
  </si>
  <si>
    <t>بڕاستی ناۆ مهیم نیێە ..گرنگ ئەۆەێە هەمو ئەۆ ناۆانە سەڕچاۆەکەێان ئیسلامە</t>
  </si>
  <si>
    <t>تف لە تاریک پەرستان</t>
  </si>
  <si>
    <t>بەهیوای سەرکەوتن بۆبزوتنەوەی تاڵیبان</t>
  </si>
  <si>
    <t>داعش نة ديني هةية نة هيج . طاليبان دةزي داعشة لة افغانستان هةركةسي بلي فرقيان نية اوة زور كةمزةية</t>
  </si>
  <si>
    <t>کەواتە  بە لەقەبەکەیا لەمانە</t>
  </si>
  <si>
    <t>بەس بۆ ناشرین کردن و قێزەون کردنی ئیسلام درست بون . موسڵمانی ڕاستە قینە بە زەیی بە گوڵێکا دێتەوە لە ژێر پێدا پان بوبێتەوە ،</t>
  </si>
  <si>
    <t>دةمو چاويان به مروڤ ناچيت</t>
  </si>
  <si>
    <t>به شکم یه کتری بخون ئه م جانه وه رانه.</t>
  </si>
  <si>
    <t>ئەمانە ئێرانی شیعە قڕی تێخستن تۆڵە لە تاڵیبانی سوننە دەکەنەوە</t>
  </si>
  <si>
    <t>سەلماندیان ساخت ئین ئەمریکا.</t>
  </si>
  <si>
    <t>فلمێکی تری ئەمریکا دژی موسلمان</t>
  </si>
  <si>
    <t>ئەو گروپە هێ ئستخباراتی ئەمریکیە</t>
  </si>
  <si>
    <t>هەموو هەوڵەکانی روژئاوا ئەمریکا تەنها بۆ ناشرین کردنی دینی ئیسلامه ئیسلام بێ بەرییه لەم گروپانه</t>
  </si>
  <si>
    <t xml:space="preserve">   وەک بزانی حەدیسی لەسەر نیە</t>
  </si>
  <si>
    <t>ئەمەریکا برا گەورەی عەلمانێکان دوای ئەو هەموو ساڵە ئەفغانستانی تەسلیمی تاڵیبان کرد با عەلمانێکانی لای خۆمان هۆشیان بێتەوە</t>
  </si>
  <si>
    <t>درۆیە درۆیە</t>
  </si>
  <si>
    <t>باشە پرسارێک بۆ روداو ؟؟؟ ئێوە گەر بە سینارۆ و فلیمەکە نەزانن چۆن راستەخۆ گەیشتن بە شوێنەکە و راستەخۆ شەرەکەتان تەسویر کردووە ؟ خۆ ئەگە لە هەولێریش بەرێ کەوتبن بە 2سەعات ناگەن بەم شوێنە من شارەزای ئەم شوێنەم  باشە بە پێی قسەکانی ئێوە بێت شەرەکە نیو کاتژمێری خایاندوە ئێوە چۆن ئاوا زو گەیشتن بە شوێنی مەبەست ؟ ئەترسم بە فرۆکەی عەربی گەیشتبن بە ئەوێ ؟</t>
  </si>
  <si>
    <t>ئەوەی کەمۆکەک لە سیاسەت شارەزایی هەبێت دەزانێت راست نییە پارتی خۆی ئەو کارەی کردووە ئەو داعشانەی هێناوە تا خەلک خۆپیشاندان نەکەن ئەوەش یەکێک لە هەزاران فێل و تەلەکەی سیاسەت.</t>
  </si>
  <si>
    <t>لەو درۆیە لە سینارێۆ بێزار بووین.</t>
  </si>
  <si>
    <t>رو رةش بن وةك    ديلةكانة رةمى اكةن</t>
  </si>
  <si>
    <t>لة خةوتا ههههه</t>
  </si>
  <si>
    <t>قورباني ده س بيلاوي بيشمركه بن حكومتي دزو جه رده</t>
  </si>
  <si>
    <t>ده ست دروست إيراني قحبه و حبادي سستاني قندر گوادہ</t>
  </si>
  <si>
    <t>بژی پێشمەرگە</t>
  </si>
  <si>
    <t>ئەوانە دیلەکانی داعشن بەرەلا کراون بۆ ئوەی فلیم دەرکەن و بڵێن ئەها مەترسی ماوە ههههه</t>
  </si>
  <si>
    <t>له فليمى هيندى ئه چئيت ههههه</t>
  </si>
  <si>
    <t>چ معاشیش نە ما بە داخەوە ئە و جارەی کرێ ڕێشمان پێ نیە پێی بگەینە ئە و شوێنە دوورە قە رە چوخ گەلەک دوورە وللە بە ٥۰هه زاریش ناگە ینە ئەوێ برا چاوڕێ بووین دەرماڵە ی ماڵ منداڵمان بۆ ببە ستت نە مان زانی وامان بە سە ردێت عیلاجمان نە ماوە ئێمەی پێشمە رگە</t>
  </si>
  <si>
    <t>بژی پیشمه رگه</t>
  </si>
  <si>
    <t>جا کورد كه ي ئيسراحه تي كردووه تا ئيستا بيكات</t>
  </si>
  <si>
    <t>والله راست نيه</t>
  </si>
  <si>
    <t>هەی لەسە رۆک بەم</t>
  </si>
  <si>
    <t>هربجي بيشمركة قهرمان</t>
  </si>
  <si>
    <t>دیلەکان کوژران</t>
  </si>
  <si>
    <t>سويند ده خوم ئه و داعشانه هه ر سه ربه بارتين و دروست كراون ئه يانه ويت به م شيوه  رازى بكه ن</t>
  </si>
  <si>
    <t>ھەرکات ئەم دزو چەرتانە ئەم خاک فوش و ئەم نەوت دزانە  ئەم جاو شو ملەت فروشانە کەخەلکی بەشەرەفی کوردستان بەرەو روخادنیان دەبە ن ھەمیشە خەریکی سنارو دروست کردن  ن بۆ مەژخوک کردنی خەلک  دەئش  کەلە کوردستان  ماوە ئەمە ئاخو  چئەرەبیکی داماوە بوتە سیناروی ئەمانە</t>
  </si>
  <si>
    <t>ئه ری نەروخانتان</t>
  </si>
  <si>
    <t>هههههههه بةخوا كةرن بارتى ئةوة فيدؤى كؤنة اكةر تازةش بيت فليمى خؤيانة ..هةم خؤتان هةزةلى كرد .</t>
  </si>
  <si>
    <t>ئێستا لەم کاتە دا جەنگ کردن لە گەڵ داعش هەڵەیە و بە زەرەری کۆرد و بە نەفعی ئێران و حکوومەتی شێعەی ئێراقە . هێزی پێشمەرگەی کۆردستان ئەبێت لە گەڵ داعش ئاگربەس بکات و تەواوی هێزی ڕێک بخاتەوە دژی حکوومەتی ناوەندی ئێراق و هێزە چەکدارەکانی سپای پاسدارانی ئێرانی کە تێکڵاوی هێزەکانی حەشدی شەعبی و ئەرتەشی ئێراقن کە دژی کۆرد خۆیان ئامادە کردووە.</t>
  </si>
  <si>
    <t>وا ديارا حشدي كافرن</t>
  </si>
  <si>
    <t xml:space="preserve">ئەی خودایە وەک کابراسڕ بکرێم ئەگەر باوەرتان پێ بکەم </t>
  </si>
  <si>
    <t>ياخوه له قوريتان نيم باشه</t>
  </si>
  <si>
    <t xml:space="preserve">   راسته باشتره كوردى روژهه لاتيش هيرش بكه ن بو ئيران خه باتى هوتيل ته رك بكه ن برون كوردستان ئازاد بكه ن</t>
  </si>
  <si>
    <t>به بيلا دروكه ن ئه وانه لاى خوتان ديلبوه</t>
  </si>
  <si>
    <t>ئەی مەگەر هاوینی ڕابردوو نەچووینەوە بۆ ڕۆژهەڵات و هێزە باشووریەکان هێرشیان کردە سەر بارەگاکانمان لە باڵەکایەتی. بە داخەوە ئێمرۆ لە بەر پەیوەندی پتەوەی لایەنەکانی باشوور لە گەڵ ئێران، پێشمەرگەی ڕۆژهەڵات هیچ کارێکی پێ ناکرێت.</t>
  </si>
  <si>
    <t>نه لى حه شدى شه بى بلى حه شدى وه حشى</t>
  </si>
  <si>
    <t xml:space="preserve">بژى پئشمه رگه </t>
  </si>
  <si>
    <t>باشه له سجن هيناتان له وي بتان كوشتبا ئه و پيشمه رگه قور به سه رتان لؤ به كوشت دا</t>
  </si>
  <si>
    <t>سينارو</t>
  </si>
  <si>
    <t>كورد ئه بيت اعلانى كات كه وا چى تر له گه ل داعش شه ر ناكه ىن دواى كوا داعش ماوه شه ش داعش ئه م هه مو وه خته له كوئ بون ئه مه فليمه چه ند ديلىكى داعشى ده ركران له زيندانخانه واكوژران .</t>
  </si>
  <si>
    <t>مخمور داعشي ليه يان حشدى شعبي</t>
  </si>
  <si>
    <t>هەی لە قوزی خوشك و داكی ئەو پێشمەرگەیەش بەم كە دیفاع لەو كوردستانە حیزە دەكا</t>
  </si>
  <si>
    <t>ئەوحەرەکەیە زۆرکۆنە تۆفیق لەزیندانەکانەوە بیانبەن ولەوێبیان کوژن</t>
  </si>
  <si>
    <t>خؤتوكه ناله كه تان درؤزنه هي بيشه ره فانه تازه به تازه باسي پيشمه گه ده كه ن كوري دنياتان دا به كوشت ئيستاش هه مووكه س ليتان تيگه شت</t>
  </si>
  <si>
    <t xml:space="preserve">ئةك خوا روي ئةزداوئاباوتان رةشكات كيرم بة </t>
  </si>
  <si>
    <t xml:space="preserve">  خوی داعشی ناردیه</t>
  </si>
  <si>
    <t>تۃمسيلي كوردي تازۃ لۃ دزي خوبيشاندانۃكاني كوردستان</t>
  </si>
  <si>
    <t xml:space="preserve"> ئێستا خەبەری بوەتەوە و وتویەتی ئا پاسەوان بیخەرە سەر    پاسەوان:- جەنابی سەرۆک دایان خستوە  بۆ؟ خواردنی ئێکس پایەری تیا گیراوە؟  ٭نا قوربان  ئەی بۆ دای ئەخەن؟  ٭ ھانی خەلکیان داوە شۆرش بکەن  ئا برۆ ئەو چەکانەیان لێ وەرگرە و دەمانچەی ئاویان بدێ با لە خەومان نەکەن</t>
  </si>
  <si>
    <t>بژی بوئیوە</t>
  </si>
  <si>
    <t>به خوا به تورئ ماده م حه شتي وه حشي فراندني</t>
  </si>
  <si>
    <t>ده ستان خوش شيره كأني هةر بژي</t>
  </si>
  <si>
    <t>ئەوە بۆ کاتیڕیفراندۆم داعش بوونی نەمابوو؟؟</t>
  </si>
  <si>
    <t>وه لله درو ئه كه ن</t>
  </si>
  <si>
    <t>واز له داعش بێرن هەرلەسەرەتاوە داعش شەڕی کوردی نەدەکرد ئێوە کردانە ماڵ لەسەر کورد ئەگەر راست ئەکەن دفاع لە گەل و نیشتمان ئەکەن شەڕی هەژدی شەعبی بکن دووزو کەرکووک ڕزگار بکەن</t>
  </si>
  <si>
    <t>سبحان الله ئه مانه له جو وه به يابون زور سه يره</t>
  </si>
  <si>
    <t>رەحمەتێت  خودێ لەوی پێشمەرگەیبن،، لەعنەت لەداعەشو حەشدێ وەحشیبن،</t>
  </si>
  <si>
    <t>هربجي بيشمركه قهرمان هى دست خوش بيت</t>
  </si>
  <si>
    <t>بيشمة ركة كة رة خوى بوئة م دزانة دة دات بة كوشت</t>
  </si>
  <si>
    <t>بةسة دروكردن هةمووى سجنى داماوة ئةيانبةن ئةيانكوژن بةناوى داعشةوة ئيوة خوتان داعشن</t>
  </si>
  <si>
    <t>برؤن بكوزن بيان كين</t>
  </si>
  <si>
    <t>نا نا هيج شه ري له ئارا دانيه هه مووي بيلاني ئه م حكومه ته جه په له يه به س بؤ ئه وه يه خه لك واز له خؤبيشاندان بينيت</t>
  </si>
  <si>
    <t>دەستی براپێشمەرگەکانمان خۆش بێت</t>
  </si>
  <si>
    <t>قسةي بي مانا داعش هةموي لة زيندان و كامپةكاني خوتان پاريزراون</t>
  </si>
  <si>
    <t>ئەمە هەمووی سیناریۆی پارتیە وەڵا لەسجنەکان دەرتان هێناون و دوو فیشەکتان لێ داون بۆئەوەی خەڵک خۆ پیشان نەکات ئێوە لەشەیتان بێ ئەخلاقترن</t>
  </si>
  <si>
    <t>درویه سیناریوی خوتانه داعش له عراق نه ماوه</t>
  </si>
  <si>
    <t>سينا ريو دروست بكه ن</t>
  </si>
  <si>
    <t>خه له فاون</t>
  </si>
  <si>
    <t>دستان خوشبت قهرىمانين هيشا شيرين او كوردستاني خودي لكل وىبت</t>
  </si>
  <si>
    <t>داحش کییە هەموی حشدی شەحبیە</t>
  </si>
  <si>
    <t>دةك دارزى جةماعةتى نةوت دزةكان فيلمى ئةمريكيية لةترسا سينارويتان دروستكرد بوية داعشتان دةرهينا لةسجن ئةم فليمةتان دروسكرت بوى هولير و سليمانى خةلك بترسينن</t>
  </si>
  <si>
    <t>رووداو اکەر رۆژێ هەزار درنەکات جەڵدە لێی ادات تاکەی واز لەدرناهێنی</t>
  </si>
  <si>
    <t>تووخوالەڕوتان دێت باسی پێشەرگەبکەن بڵێن ئەمڕۆ شەڕی کرد</t>
  </si>
  <si>
    <t>درؤيه قه ت باوه رناكه م روداو هه رجي بليت درؤيه</t>
  </si>
  <si>
    <t>ئەو درؤية چية هههه بةس هةتا مزاهةرة و شت لةبير بكةين</t>
  </si>
  <si>
    <t>ده ستان خوش و هه ميشه سه ركه وتوبن</t>
  </si>
  <si>
    <t>بژى پيشمه رگه ده ست خؤش</t>
  </si>
  <si>
    <t>بابليين وايه ئه گه رسيناريؤ نه بيت چونكه عبادي إعلاني كؤتايهينانى داعشيكرد!!به هه رحال خؤده رخستن به چه ند داعشيكه وه كه كوژراون كه ى شتيكى وايه خه لكى پئ مشغول بكريت،له له لايه كيتره وه حه شدو جه يشى عيراق به رده وامن له داگيركردنى ئه رزو ئاو نه وتى كوردستان ئه مه گرنگه گرنگى پيبدريت يان شه ش داعشه چلكن و برسي ؟</t>
  </si>
  <si>
    <t>ئيوه وه و داعش فه رقتان چيه</t>
  </si>
  <si>
    <t>به ناموسم درویه خوا خوشکتان حیزکات بوراستان سجنی داماوه ئه یان کوژن بو خه لک که ره</t>
  </si>
  <si>
    <t>درۆۆۆزن ئەوە هی کۆنە</t>
  </si>
  <si>
    <t>لە قوڕتانێم بۆخۆتان و سیناریۆتان  کەناڵی نەوتاو</t>
  </si>
  <si>
    <t>سیناریۆیکی ترمان بینی زۆر بەهزە</t>
  </si>
  <si>
    <t>گەر پەیجی ڕوداو نەبوایە باوڕم دەکرد</t>
  </si>
  <si>
    <t>ئه م شه ره له فليمى هندى ئه جيت هاهاها</t>
  </si>
  <si>
    <t>خوایه‌ پێشمه‌رگه‌ بپارێزی، هه‌ر سه‌ركه‌وتۆ بن ئینشالا.</t>
  </si>
  <si>
    <t>ڕۆحی شادبت</t>
  </si>
  <si>
    <t>بةگورةيي خوادرؤئةكةن كلاواتي پارتي بي ئةخلاقةسيناريؤيةخؤتان دروستان كردووةخؤهةموشتيكتان لي ئةوةشيتةوة</t>
  </si>
  <si>
    <t>بة رويةك باسى اكةن موجةكةى جوانة</t>
  </si>
  <si>
    <t>درۆئەکەن درۆزن گیان</t>
  </si>
  <si>
    <t>ئه م فليمه زور كونه پيشتر نمايش كراوه</t>
  </si>
  <si>
    <t>درؤ مه كه</t>
  </si>
  <si>
    <t>هههههههههههههه  وةي باوكة  رؤ  هةنديك  ديليان  بردونة    تةنها بؤ  سيناريؤ   خوا لة ناوتان با  نازانن   درؤش بكةن  راستةوخؤ  ئاشكرا دةبن    لة ترسي   خةلك    ئةم جؤرة  شتانة دروست  دةكةن</t>
  </si>
  <si>
    <t>با شه بو ئه وداعشانه ي له مه نتيقه ي پارتي ئه كوژرين قه ت تا قموتفه نگيان پي نييه به به رد شه رئه مه ن</t>
  </si>
  <si>
    <t>بةبلين پيشمةرگة هةر بؤ سيلڤى گرت ئازايه ؟؟؟؟</t>
  </si>
  <si>
    <t>درؤده كات له قه بري بارتي به م سيناريؤ يه</t>
  </si>
  <si>
    <t>ده رهينه ره كه تان هه له ى زور كردووة باشتر وايه ده ر هينه رى بيانى بينن بو ام سينارويه</t>
  </si>
  <si>
    <t>هههههههههههه</t>
  </si>
  <si>
    <t>خوزكه ئه مزانى ئه وسيناريويه كى دايناوه به قه وه ته جل وبه ركى داعشه كه تازه كراوه ته به رى له كومينته كانى ئيمه وه ده رس وه رگرن بوسيناروي دروكانتان</t>
  </si>
  <si>
    <t>براکم له گه له تام شهید هیه و شه ربو به ئه و داعشان لای پارتی سه جنن ئیستا ئه یان هین بو ئه و ناوه بوی شه ر به که ن وزعکه له ئه وان بی به لگه من ناسیر ی خومان داعش بو ئیستا لای پارتیه سجنه</t>
  </si>
  <si>
    <t>خودا بتان بارئزئت بئشمةركةى خاك وولاتم</t>
  </si>
  <si>
    <t>درؤية</t>
  </si>
  <si>
    <t>كه نا ليكى دروزن و وك سيا سه ته كانى  ئيش  ئه كه ن له سه ر و ه ز عه كه</t>
  </si>
  <si>
    <t>ديتة بارتي جي زولة</t>
  </si>
  <si>
    <t>ڕوی خۆتان وئاغاکانتان ڕە شبێت بۆخۆتان وشە ڕی داعشتان ئێوە خۆتان یارمە تی دە ری داعشن خوێڕیانە دەتانەوێ چی بە خە ڵک بڵێن مە گە رئە وانە ی وە ک خۆتان وابن بڕواتان پێبکە ن باهە رڕووڕە ش بن</t>
  </si>
  <si>
    <t>ده ست خوش پیشمه رگه هندی هین هه بن مه هیچ خه م نین خودئ هه وه پاریزید</t>
  </si>
  <si>
    <t>خوای گەورە ڕووتان ڕەش کات داعش لە عێراقە نەماوە هەمووی سیناریۆیە ڕووی ڕەشی ئێوە دیارە  ئێوە خەڵک بەنەزان ئەزانن ئەو زەمانە  ڕۆی</t>
  </si>
  <si>
    <t>به خوا  دارى بويان تاشيوه سه بركه كوتايه كه يانه</t>
  </si>
  <si>
    <t>بةنا بةخوا</t>
  </si>
  <si>
    <t>کورە خۆگێل نین ئەوەداعشە دیلەکانە چواریان بەرەڵا کردوەو دەڵین داعش هاتوە تابڵین بە شەڕی داعش کۆتای نەهاتوە</t>
  </si>
  <si>
    <t>خوا روتان رةشكات</t>
  </si>
  <si>
    <t>سیناریۆیەکی جوانە..</t>
  </si>
  <si>
    <t>مۆدیلی ۲۰۱٨ لەسێدارە دان بۆیەکەم جار پارتی دایهێناوە</t>
  </si>
  <si>
    <t>سینارێۆیە پارتی دیلەکانی داعش دەکوژێت  دەڵێ هێشتا شەڕ ماوە</t>
  </si>
  <si>
    <t>هه موو ي د رويه</t>
  </si>
  <si>
    <t>هربجي</t>
  </si>
  <si>
    <t>به لي   خان شه ر بووه و داعشيش بوون به لام ئه و داعشانه له حه شدي وه حشي هاتوون بو ئه وه ي بو ئاژاوه ره وانه ي لاي پيشمه رگه بكرين نه ك لاي پارتي سجن بوبن  خان ده كريت خومان پيشمه رگه ي خومان به درو شه هيد كه ين؟</t>
  </si>
  <si>
    <t>دەستتان خۆش بێت هەڤاڵان</t>
  </si>
  <si>
    <t>ئەم بەزمی داعشە هە ر ماوە لە وڵاتەکەی ئەولا،،،.... بۆچی هێشتا داعش و پێشمەرگ هەر لەشەڕن لە جەبهە ن ئەی تەواو نە بو  هه رکەس بۆماڵ باوکی</t>
  </si>
  <si>
    <t>خوا روتان رةشكات ئيوة كةى شةرتان كردوة پارتي ترسنؤك</t>
  </si>
  <si>
    <t>دڵ نیام ئەمە درۆشە هەم سیناریۆشە!!!!</t>
  </si>
  <si>
    <t xml:space="preserve">  وایە باشترە ءیوە برۆنە خاکی ئیران بۆ پاسدار کوشتن</t>
  </si>
  <si>
    <t>كنالى روداوو بس فتن و دروا بكن هكا دى كهنا كنالى ان ار تي ....</t>
  </si>
  <si>
    <t>دروزنين خوا ر وتان رش بكا باشه ر وداود بو دا ناخه ن كه درو اكا مشاكل دروس اكا</t>
  </si>
  <si>
    <t>به خوا برواناكه م..چونكه ريوي ده ره وه ن شيري ماله وه ن</t>
  </si>
  <si>
    <t>كورا به س درؤكه ن</t>
  </si>
  <si>
    <t>درؤزن</t>
  </si>
  <si>
    <t>ئه وانه كاتي خؤي به ديل كيرابون يستاش به رتان هه لدان وه ك سيناريؤك بؤ ئه وه ي خه لك له خؤبيشاندان ساردبيته وه</t>
  </si>
  <si>
    <t>ئەم سیناریویە کون بوە گیان بیگورن</t>
  </si>
  <si>
    <t>درۆیە کۆنە</t>
  </si>
  <si>
    <t>سڵاو    لە‌  پێشمە رگە</t>
  </si>
  <si>
    <t>ئەوانە دیلەکانن زۆر کۆنە</t>
  </si>
  <si>
    <t>کەناڵە درۆزنە کە هیچ نەمابو بیڵێت ئەودرۆیەی کرد</t>
  </si>
  <si>
    <t>دەرۆیە ئەوانە سزنبون برلایا کردن پاشان هەمویان کوشتن</t>
  </si>
  <si>
    <t>درۆیە</t>
  </si>
  <si>
    <t>به و دویانه میله ت سارد نا بیته وه له خو پیششان دان  دا وه شین له گه ل ئه وهه مو درو یه  بو هه تا بی ش خو بیشاندان  ده عش کو تایی هاتبوو</t>
  </si>
  <si>
    <t>توخواروداوكه ي قسه ي راستي ده ليت تابرواي بيبكريت كه نالي بارتييه كان</t>
  </si>
  <si>
    <t>خوێریانە هەروەگیان خۆمان ئازان گوبخۆ روداو</t>
  </si>
  <si>
    <t>ههههههه كؤنه ئه مانه دوو بارخ ى ده كه نه وه</t>
  </si>
  <si>
    <t>هههههههه ئه یه وئ به ده س بیگرئ که رویشکه هههههههههههههه</t>
  </si>
  <si>
    <t>سه رکه وتوبن تف له خائینو خوفروش بژی پیشمه رگه</t>
  </si>
  <si>
    <t>قەیرانەبراتۆزێ دەست بەدرووەبگرن وەک کابراوتی</t>
  </si>
  <si>
    <t>ئیوە ش فیری سیناریوی فلانی بوون</t>
  </si>
  <si>
    <t>درۆزنانە ئەوە سجنی خۆتانە بۆئەمدۆخانە باشە</t>
  </si>
  <si>
    <t>درۆیە ئە ودە عشانە ن كە دە ست بە سە ركراون هە جارە ولە شوێنێك دە یان كوژن بۆخە ڵك ترساندن وادە كە ن بە سە جە واشە كاری</t>
  </si>
  <si>
    <t>خوای گه وره هه موو پئشمه رگیك به پارئزی یارب العالمین</t>
  </si>
  <si>
    <t>بۆ کە رهه یە  بڕوا  بە و  فلیمە هندیە  بکات  دا عاش  لە کوردستان  نە ما  و لە عێراق نە مان</t>
  </si>
  <si>
    <t>بيشمرةكة شيرةكان  بزى</t>
  </si>
  <si>
    <t>به خوا براسى ناريؤيه</t>
  </si>
  <si>
    <t>ئةمانة بةند كرابووةن دواتر ئةيانكوزةن دواتر ئةلين داعش هيرشى كردوة بو سةر بيشمةركة بةس درو بكةن بو خةلكى وةكو فليمى هندى يةت بةر جاوةم،،،،،،</t>
  </si>
  <si>
    <t>مه عاشه كه و جوانه</t>
  </si>
  <si>
    <t>تاقەتێ باشیان هەیە</t>
  </si>
  <si>
    <t xml:space="preserve">ئه م له بيشه وه يان له دواوه </t>
  </si>
  <si>
    <t>فشششششش</t>
  </si>
  <si>
    <t>ئه مه ش درؤييه كي تره ئيمه ئيتر له داعش ناترسين جونكا ئه وان جي بكه ن ئيوه ش ده ي كه ن   به و خوا ييه من لي جي حكومه ت بم ئيتر مه عاشي ئاسايشو پيش گه ر مه و     پؤپنه سيس  ده كه م به 300000هه زار جونكا له مانكي گا شه ش رؤژ ده وام ده كه ن</t>
  </si>
  <si>
    <t>راست ده كه ي بارتي مردنمان بى نيشان ده دا تاوه كو به كرانه تا رازيبين.........خه ياليان خاوه...خورمايه ك ده خون ناوكه كه ي له كيرفاني كه لدايه.</t>
  </si>
  <si>
    <t>..برام كوده بي جوينان بده ي له فه يس بوكي جونكه هه موو خه لكي ئه م قسانه ده بينن هه ربوخوت خوش نيه....برات زوراب ماموستا روسته م.</t>
  </si>
  <si>
    <t>كاك  هەر كەسەێك جون بە پێشمەرگە قارەمانەكان بدات  جوێنی پێ دەدەمەوە  شەڕەفی دەبەم</t>
  </si>
  <si>
    <t>بزى بيشمةركة</t>
  </si>
  <si>
    <t>وابوبەسەرپەرشتی گشتی هێزەچەکدارەکان حححححا</t>
  </si>
  <si>
    <t>تي نةيان وت داعش نةماوة</t>
  </si>
  <si>
    <t>سیناروێیە</t>
  </si>
  <si>
    <t>هە ردوجیان وە کوسه گ دە یان کوشین بابێن</t>
  </si>
  <si>
    <t>بةخوا درؤية</t>
  </si>
  <si>
    <t>هه ر بژى پئيشمه رگه</t>
  </si>
  <si>
    <t>روداوي كونةدرو</t>
  </si>
  <si>
    <t>من تيناگه م ئه و داعه شه له م كاته دا له كويي هااات!!!!!</t>
  </si>
  <si>
    <t>وةلله  قسةكاني راستة بةقورباني خواي عةبادي بم واپشتي كوردي شكان ..كورد خوا دايناوة بؤكؤيلايةتيو دزي ..هةركات خؤتان لةكؤيلايةتي رزگاركرد ئةوكات داواي ماف بكةن</t>
  </si>
  <si>
    <t>فليمة هههههههه</t>
  </si>
  <si>
    <t>هه رمه برسه شه ركه رمه</t>
  </si>
  <si>
    <t>وەڵائێوەبتۆپن درۆهەتیودەکەوێت</t>
  </si>
  <si>
    <t>درؤيه</t>
  </si>
  <si>
    <t>درؤيه سيناريويه</t>
  </si>
  <si>
    <t>ئەی ئەوەندە قارەمانن، کوا(شەنگال ، مەخمور ، کەرکوک ، گوێر ، خورماتوو ، گوڵاڵە ، خانەقین و هیتر). کێری هەرچی کەسوکاری شەهیدە، بەقوزی خوشک و ژنی، هەموو کاربەدەستەکان.</t>
  </si>
  <si>
    <t>خودي بيشمه ركه ي بباريزيت بزي كورد بزي كورد ستان بزي بيشمه ركه</t>
  </si>
  <si>
    <t>هةي روي بابت رةشبيت</t>
  </si>
  <si>
    <t>بە‌خوا‌چاک‌ئەمخەڵکە‌چەواشەئەکەن</t>
  </si>
  <si>
    <t>زوونە یانکوژن ،له کۆتایدائازادئه کرێن</t>
  </si>
  <si>
    <t>لاساى رووداو 24 و خؤش ميديا ههههه</t>
  </si>
  <si>
    <t>گوناح نیە نانیان پێ بدەیت هاق وایە هەمویان رەمی بکریت</t>
  </si>
  <si>
    <t>ئەمەچیە وەکو دابەستە بەخێویان ئەکەن هەمویان بکوژنو تەواو</t>
  </si>
  <si>
    <t>ئەی بۆ هەر  ڕۆژەی دەرزەنێکیان بە لایڤەوە ناگێن</t>
  </si>
  <si>
    <t>ده بیان سوتێنن  یان  زینده به چاڵیان بکه ن بۆ به خێویان ده که ن</t>
  </si>
  <si>
    <t>هيوادارم سه يري ئه م فيدويه بكات بو ئه وه ي باش بزانيت توركيا به خيو كه ري داعش بووه بو شه هيد كردني پيشمه ركه و كورداني روژ ئاوا</t>
  </si>
  <si>
    <t>چاویان دەرێ</t>
  </si>
  <si>
    <t>سه يري ره حم و به زه يي كورد.بكه به رامبةر داعشي سه ر بري دژ به كورد كه چون مامه له يان له گه لدا دةكرين</t>
  </si>
  <si>
    <t>نازانم گوشت ناسک تره یا میشک ... گوشتی بو گه ن ناخوریت ده بیت فری بدریت  جا جوون میشکی بوگه ن چاره ی هه یه ..ءیمه به هه موومان کویله یه کمان بی نایه ته سه ر خه ت ءه وجا خوانه خواسته ءه وانه.. (زور زه حمه ته قه ناعه ت به ميش بكه يت كه باشه رو بيسه )..اقتلوهم حدیث وجدتموهم  .</t>
  </si>
  <si>
    <t>بۆ نایان کوژن وەلا ئەوانە دەبیت بکوژرێن</t>
  </si>
  <si>
    <t>گەواد دەمووچاوی چۆن ئەشارێتەوە</t>
  </si>
  <si>
    <t>ئيه هه موويان بكوزن با برون بوه به هشت بوه خزمه تيان ده كه ن</t>
  </si>
  <si>
    <t>دەڵێن جی پڕۆژەیێکی کۆکردنەوە پارەیان بۆ بکەین یان بنێردرێنە دەرەوەی وڵات بۆجارە سەر ..وابە داماوی باسیان دەکەی..ئیستاش داک و بابی واهه یە لەدوای کوڕە کانیان وەک شێتیان لاهاتوە ئەوانەش دەڵێت لە وتێلن وابە کۆمەڵ دانیشتون</t>
  </si>
  <si>
    <t>هە ق وایە هە مویان وە ک سە گ بتۆپاندنایە نە ک ئامە دابە ستە بکرێن</t>
  </si>
  <si>
    <t>والله امن بام وک سگ دمتوپاندن</t>
  </si>
  <si>
    <t>بۆ قه ڵه ویان اکە ن  بۆ نایان  کوژن  چاوە ڕوانی چی  اکە ن</t>
  </si>
  <si>
    <t>توخوا گوناحه نيه نان يان پي به دري ده ستيان جوته كوشتني جه ندين بيشمه رگه</t>
  </si>
  <si>
    <t>بيان كوژن چاوةريي چين</t>
  </si>
  <si>
    <t>حه قي وايه بيان تؤپینن ئه و بي شه ره فانه</t>
  </si>
  <si>
    <t>ئە مە زیاندا نە یان بە  خێویان دە کە ن  دە بی هە ربیان کوژنن چە ند مندڵیان بی باوک کردن</t>
  </si>
  <si>
    <t>کەریان بۆ بکەن بە فڕوجاو بیادە نێ و ڕۆژی چوارجار تەعزیب یان بدە ئعتراف ئە کە ن لەسە ر پێشمە رگە دیلە کان</t>
  </si>
  <si>
    <t>بەخێو دەکرێن و چاک دەبنەوە ۲ ساڵی تر بەرەڵا ئەکرێن و بە گژ کوردیا ئەکەنەوە ئەو بێنەو سەرت لە قوڕنە</t>
  </si>
  <si>
    <t>ئە م هە مو دا بە ستە یا ن بۆ جیە</t>
  </si>
  <si>
    <t>ئاخخخ  ئەو کەوادانە بکۆژن تووخوا بەس تاکەی بە خیوایان ئەکەیت</t>
  </si>
  <si>
    <t>حه ق وا يه وه ك سه گ بيا ن تو پينن اوا نه ره حم به هيج مرو ڤيك نا كه ن</t>
  </si>
  <si>
    <t>خوا لەناویان ببات</t>
  </si>
  <si>
    <t>وه خا وه نيان. ئه كه ن.</t>
  </si>
  <si>
    <t>وەکوو سەگ زەلیل بون</t>
  </si>
  <si>
    <t>اوانه ابيت لايلون بتينيته ناو جاوانيان تا اتوپيت هيوا دارم يه په كه هه مو به توپينيت</t>
  </si>
  <si>
    <t>ای باشه بو له ناویان نابه ن خو استا کوشتنیان وه ک اوی خواردنه,,,,</t>
  </si>
  <si>
    <t>حە قە گشتیان ڕە وانە ی دۆزە خ بکرێن</t>
  </si>
  <si>
    <t>بیان تۆ پێنن  وەک  سەگ  زۆریان کورد سەهید کردوە  زۆریان کۆنە بحسن</t>
  </si>
  <si>
    <t>باشة بؤ نايان كوزن و لة كؤلببنةوة ؟؟؟؟؟؟؟؟؟؟؟؟؟؟؟؟؟؟؟؟؟!!!!!!!!!!!!!!!!!!!!!!</t>
  </si>
  <si>
    <t>بە مریشکی بنە قاعه ئه کەن</t>
  </si>
  <si>
    <t>بەس قەڵەویان کەن لەزیندان!!؟؟  فەقیرش هەر وا دەگری بۆ نان پەیاکرنی ڕۆژێک و کرێی خانوو!!</t>
  </si>
  <si>
    <t>ئەڵێی دەڵە تەرەکیوە ببورە دەڵی ئازانا بەلکو دەڵی خێرووو</t>
  </si>
  <si>
    <t>يه خوا بتؤبن هه مويان</t>
  </si>
  <si>
    <t>ئاخ ئیستا من لەویابومایە</t>
  </si>
  <si>
    <t>بۆنە یان تۆپانون ئە و هه مو سە گە گلا وانە</t>
  </si>
  <si>
    <t>بە خوا حوکمەتیکی بئ حاقل مان هە یە جون خزمەتیان دەکەن</t>
  </si>
  <si>
    <t>دةبرون حةفتاو حةوت حوريةكةتان جوان ريش گويينة</t>
  </si>
  <si>
    <t>هه قه نا نيان نه ده ني تا اتؤبن به س به داخه وه به عه كسه وه يه خزمه تيانه كه ن</t>
  </si>
  <si>
    <t>بؤجى هه مويا ن نا خه نه نا و چا لیکه وه بیا ن سوتینن  بیا ن سوتینن</t>
  </si>
  <si>
    <t>بۆچی لەژیاندامەون هەموویان جینۆسایدوو زیندەبەچاڵ بکەن ئەو داعشە بۆگەنانە ماڵی هەزاران کەسیان وێران کرد</t>
  </si>
  <si>
    <t>اي اوانه يي له كوردستان كيراون له كوين ؟</t>
  </si>
  <si>
    <t>هەموی تورکیا هەرچی هەیە لەتورکیا بوە باشە دەبی تورک چی کردبی گەوادە</t>
  </si>
  <si>
    <t>سە یر لە وە دایە چون لە ۲۸ وڵاتە وە یە کیان گرت</t>
  </si>
  <si>
    <t>نان باشيان بده ني با قه له وبن كوناحن كوره تيزاب بكه نه ناو جاويان جاوه ريي جين عاله مين كوشت ام صه كانه</t>
  </si>
  <si>
    <t>￼بكةنة سمتى ژنةكانيانةوة ئينجا خؤشيان بتؤپئنن</t>
  </si>
  <si>
    <t>به روه رده ى جى يان ده كه ن بيشه ره فانه</t>
  </si>
  <si>
    <t>دةري خستة خانةية هةموي خةويان لي كةتية</t>
  </si>
  <si>
    <t>داڕزین باشترە لەوەی ئەو بۆگەنانە خزمەت دەکەن  دەبو وەکوسەگ بیان تۆپینن</t>
  </si>
  <si>
    <t>چاك دابه سته بونه به رخي به هاري به خيو ده كه ن</t>
  </si>
  <si>
    <t>هههععع</t>
  </si>
  <si>
    <t>جا ئةوه فتوام بؤدةركةن مةلاكان بلين قةتل نيه هةر بينج هةزارةكه دةكةم بةنيشانه و دةيان كوزم</t>
  </si>
  <si>
    <t>بیان سووتێنن خەریک چین</t>
  </si>
  <si>
    <t>بەخوا عەقڵ لەسەر کورد نیە ئەوان ئەسیر سەر ئەبرن و ئەمانیش وەکو تەمەڵخانە دانراون عیلاج و نانیان ئەدەنێ وەاڵلە ڕەوای حەق نیە بەخێو کردنیان لەبیرتان چو ئەسیرەکەی کرکوکیان کردە ناو قەفەسەکە ئاگریان تێ بەردا لە حویجە لە بیرتان کرد  بەرای من ئەوەی داعش خزمەت کات ئەویش داعش هیچ بە شەڕەفانی نازانم ئەم منزەرە قێزەونە چی یە گاڵتە بەخۆتان و شەهیدەکانمان ئەکەن ئەمە ناحەقی یە قورئانیش قبوڵی نەکردوە لە قورئان ئەڵێ سزاکەی وەکو سزای خۆی بدە  العین و بلعین والسن بلسن ئیتر ئەم گاڵتە جاری یە چی یە بەخۆتان و شەهیدەکانمانی ئەکەن.</t>
  </si>
  <si>
    <t>چاک بەخێویان کەن  هەر ئەوانەن بەیانی بەربون دەست بەسەربینتان ئەکەن هنگوین و گوێزیان بدەنێ  حاڵی خێزانی شەهیدەکانمان جوانە بەدەستی ئەوان هەتیو کەوتون  بەخێو کردنی داعش گاڵتە کردنە بەخوێنی شەهیدەکانمان  الغز والعار لکم</t>
  </si>
  <si>
    <t>دەستان خۆشبێ ئاوادیل وزەلیل تان کردوون و ئەدەی کوا کەردۆغان وئەنسارەکانی وەکو کەردۆغان وتورک ئەیانەوتوت کورد تیرۆرستە ئێستا دەرکەوت کێ تیرۆرستە ،خۆئەیان توانی یەک داعش بەدیلی نەیەڵنەوەو کەسیش نەزانێت و هەموو یشیان بکوژن بەس نا بادنیابزانێ کورد کێ یە ئێستا دەرکەوت کورد کێ یە، کێ تیرۆستە کێ ترۆرست پەروەردە دەکات،ئەمانەخۆلەدیایەکی ترەوەنەهاتوون.</t>
  </si>
  <si>
    <t>ان شاءالله هه ر اوه شوينيان ابئ تا وه ك سه گ اتوبن</t>
  </si>
  <si>
    <t>گوناح نیە اوانە بەخیو کەیت بیان نیرن بۆدۆزەخ</t>
  </si>
  <si>
    <t>لةو پةيام نيرة ئةگةر چةك دار بن  لةوي نين</t>
  </si>
  <si>
    <t>به س برونه ده ره وه له جاران خراپترن ئیترپه روه رده ی چی وته ره ماشی چی بونایانتوپینن.</t>
  </si>
  <si>
    <t>اوه تا  اسبات له سه رت</t>
  </si>
  <si>
    <t>ئەوان دزانن خلیفی ئێوان بە سەکەکی کۆتایی هات</t>
  </si>
  <si>
    <t>ئەوەی دیلی داعش بەخێوبکات هیچ فەرقی نییەلەگەڵ داعش</t>
  </si>
  <si>
    <t>خوزكه جه ك و ته قه مه ني له سه ر زه وى نه ئه ما بؤ اوةى ترسنوك و بي ده سه لات ئاوا ده ركه وتايه</t>
  </si>
  <si>
    <t>باشە لەبەرچی ڕایانگرتوونە لەکامەی بکۆڵیەوە سەدتاوانی ئەنجاوداوە</t>
  </si>
  <si>
    <t>عیبیان نییە خزمە تیان کە ن  هروابونە ئیوە بوناجن ئیوە ش وە کو بیشمە رکە سە ربڕاوە کان گشتیان سربنو بییان تۆبینن بۆجیتانە ئم سە کانە  یان ئیشیان بییانە بۆبارە وایە</t>
  </si>
  <si>
    <t>با وەک سەگ بیان بیان تۆپێنن ئەو سەگو سوارە</t>
  </si>
  <si>
    <t>لاساي  رووداو دةكةنةوة    هةتا  رووداو نةجوو  ئيوةش نةجون</t>
  </si>
  <si>
    <t>رووداو ريگاى بؤ ئيوه خؤش كرد</t>
  </si>
  <si>
    <t>تف ل هه وه بيت داعشي بيس والله شرمه بو وا هين خواردني دانه فان بيسه. هاقي خرا كوشتنا  افان هنته مشكيلا و غدره ل ايزديا كري</t>
  </si>
  <si>
    <t>گەورەترین هەڵەی کورد دڵ نەرمیەتی ، دڵنیابن هەر ئەمانە جارێکی تر دەچنەوە سەنگەر دژی کورد .</t>
  </si>
  <si>
    <t>بیانکوژن</t>
  </si>
  <si>
    <t>کوردزۆرداماوە ئێستالە وە یە بە زیان پیان بێتە وە</t>
  </si>
  <si>
    <t>ئيشاءاللة رسوا دةبن</t>
  </si>
  <si>
    <t>من بم   هەر هەمویان دەرمانخوارد دەکەم و لەناویان دەبەم چونکە هەر کاری خۆیان دەکەن لەناو سجنیشدا بن ئەمانە بەعسین و کار بۆ تێک دانی عێراق دەکەن بەگشتی ئەمانە میکرۆب و سەرەتانن تا بێن گەر لەناویان نەبەن زیاد دەکەن وەک خۆرە وان بۆ عێراق بەگشتی ئاوا خۆیان فەقیر کردوە ئێستا ئەی بیرتان چۆیەوە چیان دەکرد کاتی شەرەکە چیان خەڵک سەربری و کوشتیانن</t>
  </si>
  <si>
    <t>مه یه لن  بخه ون هیچ وه خت.</t>
  </si>
  <si>
    <t xml:space="preserve">باشە کاکۆ تۆ لە قسە خۆ مامۆستای باشە ئەمە لە تۆ دئ یاری بە هەست و نوستی خوئندکار بکەی </t>
  </si>
  <si>
    <t xml:space="preserve">بەوو قووتابیە پئمەکەنن بە خۆتان پئبکەنن </t>
  </si>
  <si>
    <t xml:space="preserve">  لەو  هەست و  نەستەی  بم ئەخەر  ئەوە دەرەجەیە  بەتەمای  چی  پێ  بگۆترێ</t>
  </si>
  <si>
    <t>ئەمە کویزی کردوە</t>
  </si>
  <si>
    <t xml:space="preserve"> جا ئەزیزم خودا ۆندەی پئ بەخشیووە گورئ هیچی پئ ناکرئ . ئەوو منەتی بە یووە نیە کە پئی پئدەکەنن ... چونکە خۆی دەزانئ خئر لە چی دایە</t>
  </si>
  <si>
    <t>بەهەموشی دەرناچێ</t>
  </si>
  <si>
    <t xml:space="preserve">کاتێک هەلور بلور بۆ هەڵبژاردنەکان ئەکەی </t>
  </si>
  <si>
    <t>باشە ئە وە دە رە جە یە یان ڕە قە می ئیسپانە یە</t>
  </si>
  <si>
    <t>ئەوجە دووی ئەوهایە سبەی 50 دەینیت دەچیتە ئەهلی دەبیتە دکتۆر لێمان</t>
  </si>
  <si>
    <t>ئەمە لە 10 ئیمتیحانی کردووە</t>
  </si>
  <si>
    <t>هەموو وانەکان کۆبکرێتەوە ٥۰ دەرناچێت</t>
  </si>
  <si>
    <t>معده لى ٨ نيوو ده رچوه</t>
  </si>
  <si>
    <t>ئەڵێی دەرەجەی کەش و هەوایە بە زستانان</t>
  </si>
  <si>
    <t>مێشکی خوی ئیزعاج نەکردیە</t>
  </si>
  <si>
    <t>ئاخرواى زانيوه تاقيكردنه وه كه له (١٠)يه ههه</t>
  </si>
  <si>
    <t>ئەوە لە سەر دە ئیمتحانی کردوە</t>
  </si>
  <si>
    <t xml:space="preserve">   به خوا ده ترسم ئه مه هین تو بیت بویه ره سمیشت نه نارد</t>
  </si>
  <si>
    <t>ئەگەر لە سەر ١٠ بێت زۆر باشی هێناوە</t>
  </si>
  <si>
    <t>ئەوە تاقم سپانەیە یان دەرەجە!؟</t>
  </si>
  <si>
    <t xml:space="preserve"> نه وه ڵا من نمره کانم له وه به رزتڕه ههه به س له ته نیشتی نوسیویه تی که وتوه.</t>
  </si>
  <si>
    <t>گرنگ به ژداری کردنه</t>
  </si>
  <si>
    <t xml:space="preserve"> .  ئه مه ده ستمان نه دا كتابى له وه ى باشتر بوين</t>
  </si>
  <si>
    <t>بەرزترین نمرەی انگلیزیە چویتە دەورەی کەیفی گرێنتی</t>
  </si>
  <si>
    <t xml:space="preserve">  زةماني مة فةرقي هةبو تةلةبةي ئيستا هيچ نازانن </t>
  </si>
  <si>
    <t>پلەی گەرمی شاری ھەولێر لە زستانان</t>
  </si>
  <si>
    <t xml:space="preserve"> .   كاكه زه مانى ما مامؤستاى چاكمان هه بوو يه ك له وانه ما موستابوو</t>
  </si>
  <si>
    <t xml:space="preserve">هه‌مووی کۆ که‌یه‌وه‌ ٤٨ ده‌کا هێشتا ده‌رناچی </t>
  </si>
  <si>
    <t>بە هەموویەوە کۆیکەکەرەوە لە یەک دەرس دەرناچێ</t>
  </si>
  <si>
    <t xml:space="preserve">  والله واية مامؤستاكانمان رةقةم يةك بون </t>
  </si>
  <si>
    <t xml:space="preserve">  چابوو ئەوسار شەش نەبووی </t>
  </si>
  <si>
    <t>ئەمە ئیملای کردووە یان ئیمتیحان؟</t>
  </si>
  <si>
    <t xml:space="preserve">مونافسەکەی ئەرکانم دۆزیەوە </t>
  </si>
  <si>
    <t>ئەڵێی پلەی گەرمایە</t>
  </si>
  <si>
    <t xml:space="preserve">  نانا خوشکم ئەمن زیرەکم </t>
  </si>
  <si>
    <t>هیچ کەس وەکو ئەونییە ئەو ئەفسانەیە ئەو گەورەیە</t>
  </si>
  <si>
    <t xml:space="preserve">ههه ئەوە وای زانیوە تاقیکردنەوەکان لە 10یە بەخەیاڵی کویز ڕۆشتوە لێی مەگرن  </t>
  </si>
  <si>
    <t>دەڵێی پلەی گەرمی مانگی یەکە</t>
  </si>
  <si>
    <t>ئایندەیەکی گەش چاوەڕێیەتی</t>
  </si>
  <si>
    <t xml:space="preserve">وایزانیوە لە بیست امتحان ئەکات </t>
  </si>
  <si>
    <t>اعترازي بنوسه</t>
  </si>
  <si>
    <t xml:space="preserve">بە قسەی من بکە وەرە پێکەوە دەچین لە دو ئیشێ دەگەرێین باشترە لەو خیندنەی ھیچ ئیستیفادەی نیە و بە قسەم بکە </t>
  </si>
  <si>
    <t>ئەبێتە سەرۆکی حکومەت</t>
  </si>
  <si>
    <t xml:space="preserve">    زۆر ڕاستە برام تەیدی قسەکانت ئەکەم ئەو    ئەفسانەیە</t>
  </si>
  <si>
    <t xml:space="preserve">  چونکە رزیل دەکرای</t>
  </si>
  <si>
    <t>ı  لە ھی کێ ئەچێ؟</t>
  </si>
  <si>
    <t xml:space="preserve">  لو لو والله بس له كنه توو ئه وها بووم ده نا زؤر ريزم ده گيرا</t>
  </si>
  <si>
    <t>ı موهیم بەشداری کردنە چاوە ڕاستەکەم</t>
  </si>
  <si>
    <t>ئەک ڕۆڵە داوەشێ ی هههههه</t>
  </si>
  <si>
    <t xml:space="preserve"> بە ھەموویەوە ناگاتە ٥٠ ەەە</t>
  </si>
  <si>
    <t>ئەگەر لە 10ش تاقی کردنەوە ی کردبێت هەر 2 سفری هەیە و هەر دەرنەچووە هههههه</t>
  </si>
  <si>
    <t xml:space="preserve">   داماوە وای زانیوە انتحانەکە لەسەر 10یە بە ئیملا تێگەشتووە</t>
  </si>
  <si>
    <t>تاخم ئەسپانەیە🔧 یان نمرەیە</t>
  </si>
  <si>
    <t>هةمي دبيتة 48</t>
  </si>
  <si>
    <t>ئەوە نمرەی وەزیرە و٢٤سەعات خەتی هەبووە</t>
  </si>
  <si>
    <t>ئەوەخەبیری پەبجییە</t>
  </si>
  <si>
    <t xml:space="preserve"> .   به ٣ سال نه گه شته ٥٠ ايسته ش مليون و نيويك قه رزاري </t>
  </si>
  <si>
    <t>ئەهبرا بوبە قەرز٠</t>
  </si>
  <si>
    <t>وايزانيوه لەسەر 10 ـــیه</t>
  </si>
  <si>
    <t>لة هةموو بابةتةكان نةگةيشتؤتة بة بلةي گةرمي لة كةلار</t>
  </si>
  <si>
    <t>تاخم سپانەیە</t>
  </si>
  <si>
    <t>بەیانی مەکتەب هەیە</t>
  </si>
  <si>
    <t>ئەی زانکوو پەیمانگاکان خۆ ئێمە لەژنە عەرەبەکە نین</t>
  </si>
  <si>
    <t>تا 12مانگ</t>
  </si>
  <si>
    <t xml:space="preserve">   دێ هەڕە ماتە ج تێت </t>
  </si>
  <si>
    <t xml:space="preserve">ئۆففف کە ناسکە </t>
  </si>
  <si>
    <t>تازە بە تازە خەریک بوو قوتابی بکەوێتە سەر سکەی خوێندن بەس لێناگەڕێن !!!</t>
  </si>
  <si>
    <t xml:space="preserve">بەهـ بەهـ </t>
  </si>
  <si>
    <t>دارا دوو دارى دى  سوپاس</t>
  </si>
  <si>
    <t>کۆمیسسۆن پێویستی بە زانکۆکان نیە بەلکو ببێتە پشوو</t>
  </si>
  <si>
    <t>باشە ئەی بۆ ساڵنامە بڵاو ئەکەنەوە و مامۆستا ئەبێت لەسەر ئەو ئەساسە پلان دابنێ ؟!!!!! من پۆلی ١٢ ئەڵێمە ئەوە ھەفتەیەکمان خۆش دوای کێ قەرەبو ئەکا؟!!! مەسئولی ئەم وڵاتە شەو ئەخەوێ ، بەیانی تێر خەو نەبووە ھەفتەیەک ئەکات بە پشوو</t>
  </si>
  <si>
    <t xml:space="preserve"> l  نانا مەجال ماسی خواردن هەیە</t>
  </si>
  <si>
    <t>بو بو بو قوتابيان له خوئندن دور ده که ن</t>
  </si>
  <si>
    <t>بەخوا  جەوە   خوا  خێرتان  بنوسێ  وەزارەتی   پەروەردە    وةزارة    الطربیة   هههههههه</t>
  </si>
  <si>
    <t>هەی دەستخۆش</t>
  </si>
  <si>
    <t xml:space="preserve">  یانی بەس سێ دوو شەمێ و سێ شەمێ  دەوامە؟</t>
  </si>
  <si>
    <t xml:space="preserve"> l بەقسێ من چوار پێنجی مانگیش مەچوو </t>
  </si>
  <si>
    <t>بژیت وەزیر چاومانی</t>
  </si>
  <si>
    <t xml:space="preserve"> ئیمتیحانەکەش ئەکەین جا ئەننێرنەوە</t>
  </si>
  <si>
    <t>دەکرؽ هۆیەکەی بزانین هەلبژاردن یەک رۆژە</t>
  </si>
  <si>
    <t>بەس بۆ پشوو سەخین</t>
  </si>
  <si>
    <t>مەکتەبی ئەهلی دەگرێتەوە ئەم ٦ ڕۆژە</t>
  </si>
  <si>
    <t>نا بۆۆۆ</t>
  </si>
  <si>
    <t xml:space="preserve">     وەڵا پشوەکە زیادی کرد </t>
  </si>
  <si>
    <t xml:space="preserve">گۆڤاری زانستی کوڕان </t>
  </si>
  <si>
    <t xml:space="preserve">   چیه‌وه‌ </t>
  </si>
  <si>
    <t>وەزارەتێکی بێ پلان  !عەیبە ئەگەر دەسەڵاتان نیە !ساڵنامەی خوێندن بۆدادەنێت !قەوارەیەکی بێسەرو بەرین</t>
  </si>
  <si>
    <t xml:space="preserve">  بەخوا بەدڵمە </t>
  </si>
  <si>
    <t>وللە حوکمەت بژی شۆلی وها باش بکە</t>
  </si>
  <si>
    <t xml:space="preserve">   کوت پئخۆشە</t>
  </si>
  <si>
    <t>على اساس مانكى ١١ دوام ابيته وه به اونلاين</t>
  </si>
  <si>
    <t xml:space="preserve">ئەی قوتابخانەی ئەهلی </t>
  </si>
  <si>
    <t>ئه هليه كانيش به بكريته وه خو كوناح نيه</t>
  </si>
  <si>
    <t>ئەی دەستان خۆش</t>
  </si>
  <si>
    <t xml:space="preserve">  وەڵا راستە هیج مەعقوڵ نیە</t>
  </si>
  <si>
    <t>کاکە بەیانی مەکتەب هەیە</t>
  </si>
  <si>
    <t>یەکەم پیاون</t>
  </si>
  <si>
    <t>l  وەلا خۆشە</t>
  </si>
  <si>
    <t xml:space="preserve">   ئەوکاتی بچینـ</t>
  </si>
  <si>
    <t>دەستان خۆش  هیوادارم  زیا تری بکەن</t>
  </si>
  <si>
    <t>بكرا في دوام روضه</t>
  </si>
  <si>
    <t xml:space="preserve">         l   ئەرەوەڵا ئەڕەوەڵا</t>
  </si>
  <si>
    <t>ئه ى ناحكوميه كان</t>
  </si>
  <si>
    <t>لاواز ترین وەزارەت پەروەردەیە چوونکە نە ئەبوایە بیکردبایە پشوو چوونکە هەم قوتابیەکانی موحتاجی خویندن و قوتابخانەن  هەم حاڵ و گوزەرانی مامۆستایانی وانەبێژ خراپە بەداخەوە خوای گەورە هیدایەتتان بدات</t>
  </si>
  <si>
    <t>چاومانە وەزیر پەروەرده</t>
  </si>
  <si>
    <t xml:space="preserve">   والله يوم عيدميلادي خير خيرررر</t>
  </si>
  <si>
    <t xml:space="preserve">   مكتب</t>
  </si>
  <si>
    <t xml:space="preserve">   لێدە خەزەب</t>
  </si>
  <si>
    <t>ناکرێ یەک دوو ڕۆژێتر زیادی بکەن هەربۆخۆشی</t>
  </si>
  <si>
    <t>بولي ١٢ بشوا يان نا</t>
  </si>
  <si>
    <t>حوكمةت لةسلوري دةكاتة پشو هةموي لةقوتابيان دةروات</t>
  </si>
  <si>
    <t>كى ئه زانى كه ى ئه توانن ته قديم بكه م بو  خويندني ده ره كى</t>
  </si>
  <si>
    <t>ئاخر لەبەر ئەوەیە هەر باوەڕم به دەفتەری پلان نەبووە و ناشمبێت.</t>
  </si>
  <si>
    <t xml:space="preserve"> l دڵی پێوەیە </t>
  </si>
  <si>
    <t xml:space="preserve">  دەگوی تێمەکە</t>
  </si>
  <si>
    <t xml:space="preserve">ئەی زانکۆ </t>
  </si>
  <si>
    <t xml:space="preserve">ئه‌رێ والله‌ ئه‌م هه‌فته‌ش دوو ڕۆژ ده‌وامه‌ خۆشه‌ </t>
  </si>
  <si>
    <t xml:space="preserve">  تۆ ھەر نابەم </t>
  </si>
  <si>
    <t xml:space="preserve"> l نایەم</t>
  </si>
  <si>
    <t xml:space="preserve"> l دەباشە ئەتوشی شێت کردوە هاا</t>
  </si>
  <si>
    <t xml:space="preserve">   ئەوەیە جەو</t>
  </si>
  <si>
    <t xml:space="preserve">  دڵی براکەم </t>
  </si>
  <si>
    <t>اهليةكان دةوام دةكةن ؟</t>
  </si>
  <si>
    <t>ئەی قوربان خوات بەم وەزیر گیان ئمساڵیش نیوەی مەنهەجمان بۆ تەرک بکە قوربان دوو هێلکەکەت بم</t>
  </si>
  <si>
    <t xml:space="preserve">  چەند حەزت لە پشوە تەمەڵ</t>
  </si>
  <si>
    <t xml:space="preserve">   سوپاس بۆ زانیاریەکەت بەڕێزم بەس بۆ ئێمە لە بەشەر نین </t>
  </si>
  <si>
    <t>ديارة  ناحكوميةكان سةر بةوةزارةتى كارةبانة !!!! بريارى سةقةت !!!</t>
  </si>
  <si>
    <t>خەفەتەکە ئەوەیە بەخۆیان هیچ پلانییان نییە کەچی داوا دەکەن مامۆستا دەفتەر پلانی هەبێت خۆش وەزارەت</t>
  </si>
  <si>
    <t xml:space="preserve"> اری اری شەش رۆژە</t>
  </si>
  <si>
    <t xml:space="preserve"> l  عوتلە خۆۆششششش</t>
  </si>
  <si>
    <t xml:space="preserve"> هههه نا برام بەداخەوە</t>
  </si>
  <si>
    <t>هەر ڕۆژە بڕیارێکە</t>
  </si>
  <si>
    <t>بزانە بەشکم</t>
  </si>
  <si>
    <t xml:space="preserve">  دیارە</t>
  </si>
  <si>
    <t xml:space="preserve">   بةدلته فيلؤ</t>
  </si>
  <si>
    <t>پشو ده ستی پیکرد دیسان خوا به خیری بگیری توزیک قوتابیمان هینابووه سه رخه ت  سالنامه ش بلاوده که نه وه به داخه وه که س به که س نیه</t>
  </si>
  <si>
    <t xml:space="preserve"> l l من له  ئه هلى نيم </t>
  </si>
  <si>
    <t>خۆ هێشتا نەمان وت بسم اللە .ئاوا قەرەبووی پاروو پێرار ئەکەنەوە؟؟ دو ڕۆژی تر 10بۆ بابانۆئێلوو 10 ڕۆژ بۆ گەعدەی سەری ساڵ و دوای دوو هەفتەش ئەڵێن پشوی نیوەی ساڵ و دوای 10 ڕوژی تر ئەڵێن ئیتر بەهار و نەورۆزەو هەموو ساڵی خوێندن بە 20 ڕۆژ تەواو ئەکەن. هەرچی تفی دنیایە بەناوچاوتان بۆخۆتان و پەروەردەتان</t>
  </si>
  <si>
    <t>بۆ بەس حوکمی؟یان دەتانەوێ بە ھەر جۆرەک بێ حوکمی زەرەری پێبگات</t>
  </si>
  <si>
    <t xml:space="preserve">   باشە ئەزیزم</t>
  </si>
  <si>
    <t xml:space="preserve">   جەومان خۆشە</t>
  </si>
  <si>
    <t>بەخوا پیاون</t>
  </si>
  <si>
    <t xml:space="preserve">   ئەرێ واللە حوکمەت خۆشششش</t>
  </si>
  <si>
    <t xml:space="preserve">دایخە برا پەیمانگاکان داخە ایشمان ھەیە </t>
  </si>
  <si>
    <t>ده بيت ناحكومى يه كانيش بگريته وه چوونكه ئه وانيش هه ر سه ر به وه زاره تى په روه رده ن</t>
  </si>
  <si>
    <t xml:space="preserve">ڕاستە کانی بەستێی بنەڕەتی کوڕان </t>
  </si>
  <si>
    <t xml:space="preserve">  پیاون</t>
  </si>
  <si>
    <t>ئه ی ناحوکمی؟</t>
  </si>
  <si>
    <t>l  چۆ لێدە عەمرت نەمینیک،باشە</t>
  </si>
  <si>
    <t>ئەی ناحکومی بۆ دەوام بکەن ئەی جەنابی وەزیر ؟</t>
  </si>
  <si>
    <t xml:space="preserve">  l  توووت </t>
  </si>
  <si>
    <t xml:space="preserve">سمیر حلاق </t>
  </si>
  <si>
    <t>کاکە هەموو مانگ عوتلێ وەها ڕاگەینن تالب جەوێ خویندنێی دەبتەوە</t>
  </si>
  <si>
    <t xml:space="preserve">  اي والله شيتمان كةن هههههههه</t>
  </si>
  <si>
    <t>بو اوه ي منالي له ناحكوميه ده نكدان شمولي ناكات</t>
  </si>
  <si>
    <t>کورە ووس ئەدی نا حکومی</t>
  </si>
  <si>
    <t>دووەم پیاون</t>
  </si>
  <si>
    <t>ئەرێ ئەھلیش دەگرتەوە</t>
  </si>
  <si>
    <t xml:space="preserve">  دەردی کابراوتی چاکە</t>
  </si>
  <si>
    <t>وایە</t>
  </si>
  <si>
    <t xml:space="preserve"> ll ھھھھھھھھھە وازبێنە با دەوام بکەن سێ ڕۆژ چی لە نالی بکەم</t>
  </si>
  <si>
    <t>ئيستا عتله و مه كته ب نه بوون... خو منالان جاري خه و به ري نه ئه يان ديسان فيرى ته مبه لي و عتله يان بكه نه وه بو ئه وه ي نه خوينده واربن... بو ده نگ أن تنها ٢روزي به س بو!!!</t>
  </si>
  <si>
    <t>ئەی ناحکومیەکان؟چۆن دەبێ ئەم پشوە بەس بۆ حکومیەکان بێت</t>
  </si>
  <si>
    <t>ئەوها پیاو بن .ماخرا</t>
  </si>
  <si>
    <t>ll l   خؤشه يه ك هه فته</t>
  </si>
  <si>
    <t>دەستی پی کردەوە گەندەلی ئاوا قوتابی هیچ فیرنابیت خوابتان گری</t>
  </si>
  <si>
    <t xml:space="preserve">l  یاهەلە یاهەلە بەڵام ئەمن هەر دەجم ڵەبەر خاترێ كابراێ </t>
  </si>
  <si>
    <t>حکومەت خۆی جیاوازیەکی زۆری خستۆتە نیوانی حکومی و ناحکومی جا هەر بڵێن قوتابخانەی حکومی عەیبی نیە</t>
  </si>
  <si>
    <t xml:space="preserve">بە گەنجی بۆمن نەبوو تازە بۆ چمە </t>
  </si>
  <si>
    <t>ئەی خوا بۆ ئێمتان بهێڵێ ئاوا عوتڵەمان دەنێ ئێمش دوعاتان بۆ ئەکەی سەرکەوتو بن.!</t>
  </si>
  <si>
    <t>l  l پێویست ناكات بزانی موهیم پشوەو ها</t>
  </si>
  <si>
    <t>موهیم ئەهلیەکان بازاریان باشتر بی</t>
  </si>
  <si>
    <t xml:space="preserve">  ll ئەرێ واللە </t>
  </si>
  <si>
    <t>ئەدی کاکم بالا یان   لەلای ئەو نە بایە نە بارانە</t>
  </si>
  <si>
    <t xml:space="preserve">   برؤين بو پياسه يه ك </t>
  </si>
  <si>
    <t>ٸە ی ناحکومی</t>
  </si>
  <si>
    <t>زانکۆکان دەگرێتەوە؟</t>
  </si>
  <si>
    <t xml:space="preserve">  فوووول خوش خوم هةفتةيةگة ناچم هةفتةيةكيش بية پشوو</t>
  </si>
  <si>
    <t>منداڵی فەقیرو هەژار زیرەکترن دەوامیش نەکەن کێشەیان نیە</t>
  </si>
  <si>
    <t xml:space="preserve"> l سێ شەمێن ئیمتیحانە هەیە</t>
  </si>
  <si>
    <t>خۆش جەوە</t>
  </si>
  <si>
    <t>ئەی فه رمانگاکان</t>
  </si>
  <si>
    <t>ناحکومیەکانیش سەر بە وەزارەتی کارەبان وانیە؟</t>
  </si>
  <si>
    <t>ئەمەی پێویست نەئەکرد تا وما ڕۆژی دەنگدان پشوەو تەواو</t>
  </si>
  <si>
    <t>بە هۆی ؟</t>
  </si>
  <si>
    <t xml:space="preserve"> بەخودێ سال هەمووی عوتلەبی توو جەوێ خویندنێت نابتەوە </t>
  </si>
  <si>
    <t xml:space="preserve">   زۆر ڕاستە ئەتووش وەختە بتەقی شەش ڕۆژ بیتە عوتلە</t>
  </si>
  <si>
    <t xml:space="preserve">    فیعلەن وەیە</t>
  </si>
  <si>
    <t xml:space="preserve"> یابانیش منافسەی کوردی پێناکرێ لۆ عوتلەی</t>
  </si>
  <si>
    <t xml:space="preserve">  لة بةزم دادةبرئ ين</t>
  </si>
  <si>
    <t xml:space="preserve">        چەڪداړ  هێتیتی      </t>
  </si>
  <si>
    <t>یارەبی ھەموو رۆژێ دەبۆوە حوتلە</t>
  </si>
  <si>
    <t xml:space="preserve">    6هتا11 دێ کافی بین</t>
  </si>
  <si>
    <t xml:space="preserve">  بەڵێ اهلی دەوامی هەیە</t>
  </si>
  <si>
    <t xml:space="preserve">     l   من هیچ نایەژم وەڵام جێ تێڵم بۆ سەرە </t>
  </si>
  <si>
    <t xml:space="preserve"> l  عەیبی نییە</t>
  </si>
  <si>
    <t xml:space="preserve">ئەی چۆن یەک مەنھەج ئەخوێنن! خوا مرامان با ئەبێت بە پشوو. </t>
  </si>
  <si>
    <t>شێرن بەخوا</t>
  </si>
  <si>
    <t>بژییی</t>
  </si>
  <si>
    <t xml:space="preserve">دلسۆز </t>
  </si>
  <si>
    <t xml:space="preserve">پێم ناخۆشە زەرەر لە داھاتووی ئەو خەلکە ێەیات </t>
  </si>
  <si>
    <t>ئەوەم بەدڵە  بژیت</t>
  </si>
  <si>
    <t xml:space="preserve">ئەی ناحوکمیەکان وەزارەتی کشتووکاڵە؟ </t>
  </si>
  <si>
    <t xml:space="preserve"> l باشترة</t>
  </si>
  <si>
    <t xml:space="preserve">  ئەڵا بوە شەش ڕۆژ </t>
  </si>
  <si>
    <t xml:space="preserve">  ئەرێن شەرتی مدیرە </t>
  </si>
  <si>
    <t xml:space="preserve"> l  ههههه حل علينا الخير الخير الحقيقة (الشر الشر</t>
  </si>
  <si>
    <t>بەداخەوە ئاخر چ پێویست بەو هەموو پشووە دەکات؟؟ خوێندنتان باش کردە فشە بۆئەوەی خەلک ساردبیتەوە و نەخوێنێت.</t>
  </si>
  <si>
    <t>تم</t>
  </si>
  <si>
    <t>ئایە کەی فۆڕمی دەرەکی دێ یان هاتووە</t>
  </si>
  <si>
    <t>ناحکومیەکان دەوامیان ئەبێ؟</t>
  </si>
  <si>
    <t>بەهیوای پشووی زیاتر</t>
  </si>
  <si>
    <t xml:space="preserve"> l بەلێ راستە بەس ئەتوو ھەر لەو مەکتبەی</t>
  </si>
  <si>
    <t xml:space="preserve"> قه‌ینا دێمه‌ كنتان </t>
  </si>
  <si>
    <t xml:space="preserve">  يةعني زةرةر بةس بة تةلةبةي حكومي دةكةوى وادةكةن خةلك نان نةخوا منداري بنيرتة اهلي </t>
  </si>
  <si>
    <t xml:space="preserve">   خوشحاڵم بوڕاستی خوێندن فقط لە کوردستان خۆشە</t>
  </si>
  <si>
    <t>عیو عیو عیو</t>
  </si>
  <si>
    <t xml:space="preserve">  گــــيشـــــت </t>
  </si>
  <si>
    <t>خةمم ئەو ئەوخەمەیە ئەوجا هاوڕێی ڕەخنەگر دێت دەلێت بێزەحمەت کاپلانت ئەی کوا پلانی ئێوە</t>
  </si>
  <si>
    <t xml:space="preserve">  کوا خوێندنی حکومی ؟؟؟؟؟؟  بەس ساڵ بەڕێکردنە مانگەکی دیش دەوام نەبی کێشە نابی خۆ  هەموو مەکتەبەک ئێستا کێشەی میلاکی هەیە مامۆستا نیە دەرس هەر ناخوێندری </t>
  </si>
  <si>
    <t>ئەی ناحکومی؟؟؟ئەی خوا لەناوتان بەرێت؟؟؟</t>
  </si>
  <si>
    <t>خەمم زۆر دەبیت ها</t>
  </si>
  <si>
    <t xml:space="preserve">    ئەوان لە ژنە عەرەبەکەن </t>
  </si>
  <si>
    <t>ئەی ئەھلیەکان ؟</t>
  </si>
  <si>
    <t xml:space="preserve">  ىةروةلا </t>
  </si>
  <si>
    <t xml:space="preserve"> سفرە </t>
  </si>
  <si>
    <t>لە قوتابخانەی بەهەندی کوران لە خەلیفان  دەیان مامۆستا و قوتابی توشی کۆرۆنا بون و دێنە ناو قوتابیانیش ئاخر ئەوە مەحقولەها</t>
  </si>
  <si>
    <t xml:space="preserve">  وەزارەت چ ناکا کۆمێنتی توو دەخونتەوە </t>
  </si>
  <si>
    <t>ئەرێ کەسێک هەیە بتوانێت ڕیزبەندیم بۆ بکات مەمنونی ئەبم</t>
  </si>
  <si>
    <t xml:space="preserve">دە ئـەوھـا پـیـاو بـن </t>
  </si>
  <si>
    <t xml:space="preserve">   وەلا پا خوشە</t>
  </si>
  <si>
    <t xml:space="preserve">  چ دەرێن ؟ ڕای ئێوە چیە؟</t>
  </si>
  <si>
    <t xml:space="preserve">  نانا باشة </t>
  </si>
  <si>
    <t xml:space="preserve">  عةيبي نية </t>
  </si>
  <si>
    <t xml:space="preserve">  ll  بڵی خوا نەیبڕێ </t>
  </si>
  <si>
    <t xml:space="preserve">    چبيكن كةميشة بةس الحمداللة  خوا نةي بري </t>
  </si>
  <si>
    <t>مادام ھەر دەقەو بریارێک ئەیەنن پیویست ناکات ساڵنامە بڵاو بکەنەوە</t>
  </si>
  <si>
    <t xml:space="preserve"> l ئەی سڵاویان لێویت</t>
  </si>
  <si>
    <t>یەعنی مەعقول چیە لە 3 مانگ تا وەکو 12ی مانگ  دوو ڕۆژان بچینە مەکتەبێ با ئەو دوویش هەر حوتلەبا قەی چیە ئەکرد</t>
  </si>
  <si>
    <t xml:space="preserve"> L  وەزارەتی پەروەردە - وزارة التربیة </t>
  </si>
  <si>
    <t>l  لو خو عاقل دانيشين ،ئةنگو دةرةوةي بازنةنة</t>
  </si>
  <si>
    <t>دەستان خۆش بێ بەهیوای پشوی زیاتر</t>
  </si>
  <si>
    <t>من لەجێگای ئێوە بام جومحەش دەوام دەکردەوە</t>
  </si>
  <si>
    <t xml:space="preserve">  ايوةش نية دلت خوشبيت پيان اليم الي ناحكوميش دةوام نةكات </t>
  </si>
  <si>
    <t xml:space="preserve">  حەیای خۆت مەبە ڕەشی کەوە</t>
  </si>
  <si>
    <t>بۆیە کاک خۆشەوێ</t>
  </si>
  <si>
    <t>l   پف حارەی دێ تەواو کەین</t>
  </si>
  <si>
    <t>ساڵنامەی خوێندن چییە بۆ دوای 12ی مانگ</t>
  </si>
  <si>
    <t>دوای ١٢ مانگ ئاماری کۆرۆنا ئەفڕێ موچە قۆرخ ئەکرێ ،مەکتەب دائەخرێ دۆلارئەفڕێ،شتومەک گران ئەبێ</t>
  </si>
  <si>
    <t xml:space="preserve"> l سڵاو لەخۆت و لەهەواڵت</t>
  </si>
  <si>
    <t>l  ئیتر جوان جوان خۆت دە پرسیار حازربکە بۆ پینج دەقەی کۆتایی هههها</t>
  </si>
  <si>
    <t>بەخوای وادیارە ئەوسالیش دەكەنە فشە ..... مەعقول نیە لۆ ڕۆژەكی هەڵبژاردن 5 ڕۆژ پشوو بی  كوفرە لەخوێندن ئەوەندە پشوە هەبیت. بەس كانی یەك دڵسۆز لۆ قوتابی و خەڵك</t>
  </si>
  <si>
    <t>دە ست خۆش</t>
  </si>
  <si>
    <t>خوا خێر نه هێنێته ڕێتان</t>
  </si>
  <si>
    <t>L l بێ شەنسین لەمەشا</t>
  </si>
  <si>
    <t>بۆ ڕۆڵه‌ مه‌گه‌ر له‌ چییا شانسمان هه‌بووه‌ 🥲 وه‌زاره‌تی به‌ڕێوه‌بردنی په‌یوه‌ندیه‌كانی بۆشایی ئاسمانیش بیكاته‌ عوتڵه‌ ئێمه‌ نایكه‌ن</t>
  </si>
  <si>
    <t>کا دیتبامە گۆتبا هەتا سەر مانگ ١١ نێنەوە دەوام</t>
  </si>
  <si>
    <t>دەست؟خۆش</t>
  </si>
  <si>
    <t xml:space="preserve">  اخر ايمه اكريته وه الين له ناحكوميه</t>
  </si>
  <si>
    <t>ورد وردە عووتڵەکان زیاو کەن</t>
  </si>
  <si>
    <t>ئەم پشووە.لەم کاتە.سەرمان لێدەرناچێ .ئاخیری خێربیت.</t>
  </si>
  <si>
    <t>كەسی شیاو دانەنراوە بۆ وەزارەتی پەروەردە من پارتیم خوێنم زەردە  بەس گوناحە 6 ڕۆژ قوتابخانە دابخرئ .</t>
  </si>
  <si>
    <t xml:space="preserve">ئەدی قوتابخانەی ناحکومی دیارە ئەوان لە قارەکی ترە </t>
  </si>
  <si>
    <t xml:space="preserve">  بيخةمبة</t>
  </si>
  <si>
    <t>ناحوکمیەکان پاکەتە مۆزن</t>
  </si>
  <si>
    <t xml:space="preserve">  ئێمە ناگرتەوە</t>
  </si>
  <si>
    <t xml:space="preserve">يادي به خير به منداري خوا خوا مان بوو روزك حوتله بيت </t>
  </si>
  <si>
    <t>هەرچەندە لەخۆم لە ئەهلیم بەڵام لێرەدا جیاوازی چینایەتی دەردەکەوێ  چۆن دەکرێ حوکمی ڕابگیرێت ولە ئەهلی دەرس بخوندرێ  سڵاوتان ڵێبێ</t>
  </si>
  <si>
    <t xml:space="preserve">  توخوا خمی وەتە ههه</t>
  </si>
  <si>
    <t>ئەم دووسێرۆژە گەرمین لە خوێندن کردیانە عوتڵە</t>
  </si>
  <si>
    <t>بيجكة لةناوةندةكانى خويندن بشوةكة بةروةردةكان دةكريتةوة...</t>
  </si>
  <si>
    <t xml:space="preserve">ڕاکەینەوە بۆ ماڵی باوکمان پشووە چەنیکە سجنی مناڵین </t>
  </si>
  <si>
    <t xml:space="preserve">  l الحمداللە خواردمان هەمی کەس وەک تو نیە </t>
  </si>
  <si>
    <t>نەخۆتان کەن نە پشوهەمووهەوڵێکتان دەدەن پەروەردە لەناوببەن</t>
  </si>
  <si>
    <t xml:space="preserve">  ولا ما هەر بیتە دانیشتن هیچی دیکە نیە</t>
  </si>
  <si>
    <t>l  کەمیشە بەس قەینا</t>
  </si>
  <si>
    <t>دەباشە گوو بە پیاوەتیتان مردین هەندەی بە چاومان دادەنەوە</t>
  </si>
  <si>
    <t>خۆتو هاوت ناوتان نوسیوە یان کۆمێنت خۆت یەکلای بکەوە</t>
  </si>
  <si>
    <t xml:space="preserve">   هاوڕێیەکمان ئەوڕۆ لە کولیە پشتگیری هێنا </t>
  </si>
  <si>
    <t>سەرچاوە؟</t>
  </si>
  <si>
    <t xml:space="preserve">   منیش تەنها ئەو پشتگیریەم ماوە</t>
  </si>
  <si>
    <t>تەعینات لەکێندەرە هەرێم یان جنوب</t>
  </si>
  <si>
    <t>به رێز مه به ستت  مستشفى راپه رینه  یان شوێنی تره ؟</t>
  </si>
  <si>
    <t xml:space="preserve">   ئاگادار</t>
  </si>
  <si>
    <t>عێراق؟ یان کوردستان؟</t>
  </si>
  <si>
    <t>ئەمە کەی ؟!!!!! یەکێک تێم گەیەنێت</t>
  </si>
  <si>
    <t xml:space="preserve"> .  دەست خۆش</t>
  </si>
  <si>
    <t xml:space="preserve">  دەست خۆش بێت گوڵ</t>
  </si>
  <si>
    <t xml:space="preserve">  چنییە هەموو درۆیە </t>
  </si>
  <si>
    <t>تایبەت بەخوێندکارانی پۆلی 12 زانستی        ئەو خوێندکارانەی خوازیاری بەشە پزیشکیەکان بەڵام نمرەی پێوستیان بەدەست نەهێناوە ، نائومێد مەبن ئستا ئەتوان بەکەمترین کۆنمرە بە تێچویەکی زۆر گونجاو لەیەکێک لە باشترین زانکۆکانی وڵاتی ئێران بخوێنن ، کە لەپلەبەندی جیهانی زانکۆکانی جیهان دا لەپێش هەموو زانکۆکانی کوردستان و عراقەوەیە ئەوش زانکۆی پزیشکی کرماشانە ئەزموونێک لە مێژینە له پێگەیاندنی خوێندکار .   مەرجی کۆنمره بۆ بەشە پزیشکیەکان : &amp;کۆلێژی پزیشکی گشتی 85 &amp;کۆلێژی پزیشکی ددان و دەرمان سازی 80 &amp;کۆلێژی شیکاری پەرستاری سرکردن 50   تێچوی ساڵانە بۆ بەشەکان : ♦کۆلێژی پزیشکی گشتی و دەرمانسازی 2200€ . ♦کۆلێژی پزیشکی ددان 2500€ . ♦کۆلێژی شیکاری پەرستاری سرکردن 1000€ .   #پارەی سەرجەم بەشکان بەدوو قیست ئەدرێت   ♾️ هاوکاری خوێندکاران دەبین لەم کارانەدا   🔷 وەرگرتنی قبووڵی خوێندن . 🔷ڤیزەی خوێندکار . 🔷ئیقامە . 🔷 کارتی خوێندکار . 🔷کارتی خۆراک . 🔷 کردنەوەی حسابی بانکی . 🔷وەرگرتنی بەشە ناوخۆیی و شووقە و خانوو . 🔷دابین کردنی سیمکارت . 🔷ئاشنا کردنی خوێندکار بە کولێژوو و شوێنی مانەوە . 🔷دابینکروونی ئۆتۆمبێل بۆ گواستنەوەی .   ⚠زااکۆی کرماشان دان پێدانراوە لەلایەن وەزارەتی خوێندنی باڵای هەرێمی کوردستان و یونسکۆ ، زۆرترین خوێندکارانی کوردی کوردستانی باشور لەم زانکۆیەن بەنزیکەی ساڵی پار 211 خوێندکار  کورد ناویان لەسەرجەم بەشە پزیشکیەکانی ئەم زانکۆیە تۆمارکردە .   بۆ هەر سەرنجوو پرسیارک ئەتوانن نامه بنێرن📨 ، 07503898942  \ \pp 👌 بریارێکی دروست بدە ئایندەد بنیات بنێ .</t>
  </si>
  <si>
    <t xml:space="preserve">   ئةفه ج دبيژئ؟</t>
  </si>
  <si>
    <t xml:space="preserve">   بەس ئەوانە دەگرێتەوە کە سەر بە بەغدان ھەرێم ناگرێتەوە</t>
  </si>
  <si>
    <t xml:space="preserve">هەرێمیش دەگرێتەوە </t>
  </si>
  <si>
    <t>ئەی بەشەئەدەبیەکان</t>
  </si>
  <si>
    <t xml:space="preserve">  هر اوی عراقه ایمه ناگریته وه </t>
  </si>
  <si>
    <t xml:space="preserve">    بەخوای ئوستاز هەرێم ناوی لە کولەکەی تەڕیشدا نیییە ، ئەوە بۆ عێراقە</t>
  </si>
  <si>
    <t>قبوڵ لە زانکۆی کرماشان بەس بۆ پۆلی شەشان دەبی؟</t>
  </si>
  <si>
    <t>بەڵێ بەرێز</t>
  </si>
  <si>
    <t xml:space="preserve">  دەستت خۆش بی </t>
  </si>
  <si>
    <t xml:space="preserve">    گۆتم ئێ 500ی تر پێوە بێت</t>
  </si>
  <si>
    <t xml:space="preserve">  وەلا ئەبلە چوومە ناو گروپەکە لۆ استمارە خۆزگە وەبی ئەمنیش ئەوەم دەوێ</t>
  </si>
  <si>
    <t xml:space="preserve">  ئاخر گوڵم خۆیان بێن زیاتر تەکلیف ئەکات </t>
  </si>
  <si>
    <t>کام بەشانە ؟</t>
  </si>
  <si>
    <t>بۆ ئەوانەیە کە کارتی زانیاری و فۆڕمی خۆراکیان سەر بەعێراق یا ناوچە جێناکۆکەکانە  دەست خۆش</t>
  </si>
  <si>
    <t xml:space="preserve">   ئی ئی کەوابێت هەرزان ئەکەویت ،کە هاتن من ٢٥٠ دینارەکە ئەدەم بۆت ،تۆ عەزێت ناکێشی گوڵم </t>
  </si>
  <si>
    <t>هەمووی باق و بریقە</t>
  </si>
  <si>
    <t xml:space="preserve">   تەنها بەشە عیلمیەکانە لەگەڵ ئایتی و هندسە</t>
  </si>
  <si>
    <t xml:space="preserve">   دەست خۆش ئامۆزا گیان </t>
  </si>
  <si>
    <t xml:space="preserve">   ئەو قسە راستە؟</t>
  </si>
  <si>
    <t xml:space="preserve">   دیارە لۆ کۆمیت وادەکەن هههه</t>
  </si>
  <si>
    <t xml:space="preserve">   نەچین؟</t>
  </si>
  <si>
    <t>بڵێ عێراق فێربە</t>
  </si>
  <si>
    <t>خخخخ لەو بڕیارە</t>
  </si>
  <si>
    <t>چ نەگبەت و قوڕبەسەرن ئەوانەی چاویان لە وەزارەتی خوێندنی باڵا و حوکمەتە لۆ دامەزراندن</t>
  </si>
  <si>
    <t>تەلەفۆنیان کرد وەیان گۆ ئەزت لەچییە گۆتم بالیفەکی نەرم بی بەسە</t>
  </si>
  <si>
    <t xml:space="preserve">یەحنی بەس ئەو ساڵە ئەك راست نەبێتەوە لەگەڵ بریاریشی </t>
  </si>
  <si>
    <t>عەمریان نەمێنێت یعنی لە نێوان ئەو هەموو خوێندکارە تەنها 3 قوتابی تەعین دەکرێتــــ</t>
  </si>
  <si>
    <t>ئایا دەزانی وا خەریكە دەگەین بە ٢٠٢٢تازە بیریان كەوتەوە یەكەمەكانی ٢٠١٦دامەزرێن دلی چیان پێ خۆش بێت نیوەی تەمەنیان چوو</t>
  </si>
  <si>
    <t>ئەی بۆ تەپڵ بەو مێشکە حیزەوەت لێ نەدەین؟ گەمژەی وا زۆربێ حوکمەت پەکی ناکەوێ</t>
  </si>
  <si>
    <t>دیارە مێشکت بە نان و پەنیرەوە خواردووە ، ئەوە درۆی پێش هەڵبژاردنە</t>
  </si>
  <si>
    <t>ئەگەر دامەزران ئەوە قۆرەکی من لە بنەوە لێ کەنەوە  کەنجی فیر دەبن انتخاب نزیکە</t>
  </si>
  <si>
    <t>ڕاست نییە بۆ دامەزراندن نییە</t>
  </si>
  <si>
    <t>تا ئێستەش کۆمەڵێ خەڵەفاو بڕوا بە قەرارو بڕیاری ئەم حکومەتە فەشەلە ئەکا هەزارەها قەرارو بڕیاریان داوەو بە مۆرو ئیمزاوە تا ئێستەش جێبەجێ ئەکرێ</t>
  </si>
  <si>
    <t>ئەتوش ناگیرتەوە</t>
  </si>
  <si>
    <t>دەنگــدان</t>
  </si>
  <si>
    <t>تەپڵ لێ بدەن ؟ ئەوە ئوسلوبی قسە کردنە؟</t>
  </si>
  <si>
    <t xml:space="preserve">   ئەگەر لەوانی، دوو شیرینیت لەسەرن</t>
  </si>
  <si>
    <t xml:space="preserve">  بةرى والله سةيدا گةر شتئكمان بؤ بكةن</t>
  </si>
  <si>
    <t>بەخوا میلەتێکی تێنەگەیشتووین. دامەزراندنی ئەوایل واتە دانەمەزراندنی لە %99ی خوێندکارەکان. فەنێکی موهیمە حکومەت ئەیکات بۆ گێل کردنمان. لێشی ئەزانێ خۆ.</t>
  </si>
  <si>
    <t>دەی ان شاء الله سەر ئەگری</t>
  </si>
  <si>
    <t>ئێستاش هیچ سودی نیە</t>
  </si>
  <si>
    <t>تازە بەتازە ٢٠١٦ جا هەتا٢٠٢١ دێ</t>
  </si>
  <si>
    <t xml:space="preserve">  منيش دوةمةوي</t>
  </si>
  <si>
    <t>هی ساڵی 2016 -2020 ...هەتا دەگاتە لای خۆمان پێر دەبین</t>
  </si>
  <si>
    <t xml:space="preserve">  قسةى قور پياوبة بخوينة </t>
  </si>
  <si>
    <t>بؤ ته پل ليبده ن ئه وه كه ى قسه يه ده ى كه ى ده ى بؤخاترى قورئان تاقتان تاعين نه بن مادام ئه وه قسه ته</t>
  </si>
  <si>
    <t xml:space="preserve">تازه بەتازە دوای 8 ساڵ </t>
  </si>
  <si>
    <t xml:space="preserve">توش بوخو ٢ تةبلا بينة و ليدة </t>
  </si>
  <si>
    <t>یەکەمەکانیش زووڕناکە</t>
  </si>
  <si>
    <t>قوڕبەسەری 2020تەکان ئەبێ بەگوچانەوە دابمەزرێن</t>
  </si>
  <si>
    <t>یانی ئەوانەی ئەم ساڵ تەواویان کردووە جارێ دەسکەن لەجێکەکەی تا 7بۆ 8 ساڵێکی تر</t>
  </si>
  <si>
    <t xml:space="preserve">   ئە گە ر لە وانیش نە بین هە ر لە خزمەتین ماموستای بەرێز</t>
  </si>
  <si>
    <t>هیچ ڕاستییەک بۆ دامەزراندنی سێ یەکەمەکانی زانکۆ و پەیمانگاکان نییە!  سەرچاوەیەک لە وەزارەتی خوێندنی باڵا و توێژینەوەی زانستی  حکومەتی هەرێمی کوردستان بە ئەڤڕۆ نیوزی ڕاگەیاند : هیچ ڕاستییەک بۆ دامەزراندنی سێ یەکەمەکانی زانکۆ و پەیمانگاکان نییە  . هەروەها سەرچاوەکە ئەوەشی ڕاگەیاند کە ئەو نوسراوەی لە سۆشیاڵ میدیا بڵاوکراوەتەوە  تەنها بۆ زانینی ئاماری یەکەمەکانی زانکۆیە  لەسەر ئاستی هەرێمی کوردستان .  حکومەتی هەرێمی کوردستان پێش دوو ساڵ سێ یەکەمەکانی ساڵی خوێندنی ۲٠۱٥_۲٠۱٦ ی دامەزراند بەڵام هێشتا هیچ بڕیارێک بۆ دامەزراندنی سێ یەکەمەکانی ۲٠۱٦ ـ.۲٠۱۷ نییە.  لە  بەرواری ۱٦/۱٠/۲٠۱۹ بڕیاردرا بەدامەزراندنی دەرچووانی ۲٠۱٥_۲٠۱٦ وەک یەکەم قۆناغ ، دوو ساڵ تێپەڕیوە و هیچ قۆناغێکی تر جێ بەجێ نەکراوە! ـــــــــــــــــــــــــــــــــــــــــــــــــــــــــــــــــــــــــ  ‎چو راستی بۆ دامەزراندنا سێ ئێكەمێن زانكۆیێ نینە ‎ئەڤرۆ نیوز، تايبه‌ت، رەوان نھێلی:  ‎ژێدەرەكێ ژ وەزارەتا خواندنا بلند و ڤەكۆلینێن زانستی یا حوكمەتا ھەرێما كوردستانێ تایبەت بۆ ئەڤرۆ نیوز دیاركر : چو راستی بۆ دامەزراندنا سێ ئێكەمین زانكۆیێ نینە. ‎ژێدەری ھەروەسا دیاركر ئەو نڤیسارا د سۆشیال میدیایێ دا بەلاڤ بووی ب تنێ بۆ زانینا ئامارا ئێكەمێن زانكۆیێ یە ل سەر ئاستێ ھەرێمێ. ‎حوكمەتا ھەرێمێ بەری دو سالان سێ ئێكەمێن سالا خواندنێ ٢٠١٥-٢٠١٦ دامەزراندینە، بەلێ ھێشتا چو بریار بۆ یێن ٢٠١٧ _ ۲٠۱٦ دەرنەچوویە.</t>
  </si>
  <si>
    <t xml:space="preserve">   خزمەت لەمنەوە مافپەروەری ئەزیز، زۆر سوپاس قوربان.</t>
  </si>
  <si>
    <t>واتە ئەگەر وابێت تۆ    یەکێک بیت لە یەکەمەکان لە پۆلی شەش واتە ساڵی ٢٠٢٣.٢٠٢٤.. واتە لە سالی ٢٠٢٨ ئنشاللا دا ئەمەزرێیت  .. بە هیوای سەرکەوتن</t>
  </si>
  <si>
    <t xml:space="preserve">دە وەرە جەوی خوێندنت بمێنێ </t>
  </si>
  <si>
    <t>ئەگەر ئەوایلەکانی ئەوکات لێرەمابن باش با دامەزرێن</t>
  </si>
  <si>
    <t xml:space="preserve">شتەكی ئەوەندە موهیمە؟ ئەوانەی ئەوائیل نین و ئیشی دیكە دەكەن زۆر باشترە لە كولیە و حوكومی چونكە فێری هیچ نابی ئەوەی دەشزانی لەبیرت دەچتەوە </t>
  </si>
  <si>
    <t xml:space="preserve">ئەرێ ئەم هەموو درۆو پڕوپاگەندەیە چیە دەبەسە چ کاتێک بڕیارجێبەجێ کرا ئەوکات هەواڵ بڵاوبکەنەوە چوارساڵە لەماڵم ئەوەندەی ئەم ماوەیەمێشکتان نەخواردم     </t>
  </si>
  <si>
    <t>خۆی کوشت وەزارەتی خوێندنی باڵا</t>
  </si>
  <si>
    <t xml:space="preserve">  خۆ ئەوە لۆ ئێستا نیەئەوە هی زانکۆیە.سڵاو لە عەقڵت</t>
  </si>
  <si>
    <t xml:space="preserve">  نانا منـیش چاوڕێی وەزارەتی پەروەردەم تەلەفونم بۆ بکەن بەس وابزانم ژمارەکەی منیان لا نیە</t>
  </si>
  <si>
    <t>ئەک خوا رویان رەش بکاتن ئەدی ئەوندی کارتۆنە مۆزن خوایە قەت ئەوزولمە هەلنەگریت</t>
  </si>
  <si>
    <t>فڵتە فڵت تخوا وەڵا ئیسفادەی تورێکی قوڕاوی لێ ناکەی لە خوێندن</t>
  </si>
  <si>
    <t xml:space="preserve">   ئۆهۆ شیلۆ هی ئەوسالەیە کە ئەمە چوینە کولیە نەک سالی تەخەورج  دەستتت خۆش بێ</t>
  </si>
  <si>
    <t>جا بۆوا گەرم بووی زۆر شتێکی موهیمە ئەوائیلی ٢٠١٧</t>
  </si>
  <si>
    <t xml:space="preserve">  لێرەش باشە دەخوینم برام خەمت نەبی</t>
  </si>
  <si>
    <t xml:space="preserve">   دەرێ ئەوایل خۆ من ئەوایل نیم </t>
  </si>
  <si>
    <t>ئاخە خۆمنش نارێم ئەوایلی هەرگوتم بابیدینی ئەوایلوو ئەواخیر لەم کوردوستانە مەسیریان وەک یەکە بەداخەوە</t>
  </si>
  <si>
    <t>جا کێ وتویەتی بۆ مەبەستی دامەزراندنە؟   لەوانەیە لێپرسینەوەیان لەگەڵا بکرێ چونکە جێی گومانە لەم دۆخە ناڕەحەتە چۆن توانیویانە ئەوایلبن</t>
  </si>
  <si>
    <t xml:space="preserve">بێ دەماغ وەزارەت ئەگەر شتی وای بوێت خۆی ناوەكانی لایە. </t>
  </si>
  <si>
    <t xml:space="preserve">  تەمەن درێژ بیت</t>
  </si>
  <si>
    <t>ئاگاتان لەهیچ نیە ئەوە لەکوێ نوستون!! ئەسڵەن ئەو کتابەش هەیە کە وەزارەتی خوێندنی باڵا داوا لەئەنجومەنی وەزیران دەکات ئەو وەجبەیە دامەزریت،بەڵام تاوەکو ئێستا ئەنجومەنی وەزیران هیچ وەڵامێکی نیە!</t>
  </si>
  <si>
    <t xml:space="preserve">   پێم  شمولی من ناکا ناخۆشە </t>
  </si>
  <si>
    <t xml:space="preserve">  نەوالله بەخوم دەنوسم </t>
  </si>
  <si>
    <t xml:space="preserve"> وڵڵە حە فیە ادی لو قسە ی پی ناکە ی </t>
  </si>
  <si>
    <t xml:space="preserve">  بەس لە نوسینەکەی بە باشی دەزانم لە قسەکردن نا ههههههه </t>
  </si>
  <si>
    <t>ئاگات لە دەمت بێ تەپڵ لێبەن یانی چی؟</t>
  </si>
  <si>
    <t xml:space="preserve">   خوابکا وابێ  بەس بروا ناکەم گۆتیان هەموو ساڵ داوای زانیاری دەکرێ ئەوە لۆ دامەزراندن نیە</t>
  </si>
  <si>
    <t>کام یەکەم ئەوانەی ئەسیلەی وزاریان کڕیوە ؟</t>
  </si>
  <si>
    <t>بەخوا رسوان مەسینە هەڵگرینە</t>
  </si>
  <si>
    <t>کە من واستەم ھەبێ لە پەنجا دەرسیش کەوتبم ھەر دادەمەزێم لە شوێنی بەرز با ئیتر ھەر ھیچیش نەزانم ئەوەیە ژیان</t>
  </si>
  <si>
    <t>دەیبینین ان شاء اللە بەخەونیش بێ هەر شوکرم</t>
  </si>
  <si>
    <t>ئەوە بە جدیتانە ؟ کورە لە عێراق بەشی پەرستاری هەمووی دامەزراون چجا بگاتە ئەوائیل ! شوکر لە کەرکوک بووم خۆ لە هەرێم یەکەمیش بیت هیچ بە هیچ ناکەیت</t>
  </si>
  <si>
    <t>ئە‌وانیش بە‌ گرێ بە‌ست دادە‌مە‌زرێن نە‌ك ھە‌میشە‌یی</t>
  </si>
  <si>
    <t>وەکی مۆندیالی ٤ سال جارەک دایان ئەمەزرێنن خۆش ھەلبژاردن .</t>
  </si>
  <si>
    <t>برام هەر بەشێک ناوی توبی بێت تەعین ئەبێت جا ببیتە فەڕاش طبي هەر تەعین ئەبیت و پۆز خۆی هەیە</t>
  </si>
  <si>
    <t xml:space="preserve">   هههه جا لە هەرێم طب عام بێنی وابزانم تەعین نابیت ئەوەتا ئەڵێت ئەوائیل هێشتا تەعین نەبووە خۆشم زۆرم دیوە ئەڵێن لە هەرێم هێشتا یەکەمەکان دانەمەزراون ئەی قوڕی دنیا توو وەرە یەکەم بیت و دانەمەزرێی !</t>
  </si>
  <si>
    <t xml:space="preserve">   کورە هەرێم بەس بۆ عیادە و قۆڵ بڕین دەسئەدات </t>
  </si>
  <si>
    <t>با ئەوانە تەپڵ لێدەن کەچاوەرێ دەستی حوکمەتن نانەکی خوسایان داتێ  .. مەرج نیە هەموو یەکەمەکان لێهاتو بن  مع احترامی لو ئەوکەسانەی کەشایستەن</t>
  </si>
  <si>
    <t>ئنجا دامەزراندن چ سوودەکی هەیە بێ معاش ؟؟</t>
  </si>
  <si>
    <t xml:space="preserve">  بزانە شمولی ئێوەش ناکا</t>
  </si>
  <si>
    <t>ئەوە عەقڵەکەی تۆیە مێشک تەنەکە ئەڵێی ئەوانی تر تەپڵ لێدەن  ئەوەی نەبووە بە ئەوائیل بە هۆکارێکی خۆی بووە پێویست ناکات خۆو بکەیت بە پوش لەکاتێکا پەیجێکی گەورەی ئاوا بەڕێوە دەبەیت</t>
  </si>
  <si>
    <t xml:space="preserve"> ئاگادارن ان شاءالله دادمه زريت</t>
  </si>
  <si>
    <t>خەڵکی لادێیەك زۆر ساویلکە دەبن، موختارەکەشی پیاوێکی گەمژەیە . لەناو لادێکە چاڵێکی لێیە ڕۆژانە یەك لەدوای یەك خەڵکی تێدەکەوێت و خێرا دەیانبە نەخۆشخانە. ڕۆژێکیان بەهۆی ئەوەی خەڵکی زۆر دەکەوێتە چاڵەکەو بریندار زۆر دەبێت، دانیشتوانی لادێکە بەئامادەبوونی موختار بڕیار دەدەن چارەسەرێك بۆ ئەم چاڵە بدۆزنەوە  یەکێکیان دەڵێت: وام پێباشە ئیسعافێك لەنزیك چاڵەکە دابنێین ،هەرکەسی تێکەوت خێرا بیفڕێنین بۆ نەخۆشخانە.  دانەکی تر دەڵێت:  واباشترە لەنزیك چاڵەکە نەخۆشخانەیەك بنیات بنێین ،ئەوکاتە نەخۆشەکە خێراتر چارە دەکرێت.  موختاری لادێکەش ئەڵێ: هەی بێئەقڵانە ئەوە ئێوە تەواون،چارە لای منە ئەم چاڵە پڕ دەکەینەوەو چاڵێکی تر لەنزیك نەخۆشخانەکە هەڵدەکەنین.....  ههه</t>
  </si>
  <si>
    <t xml:space="preserve">  وابزانم ۲٥ مانگە</t>
  </si>
  <si>
    <t>یاخوا،هەر ڕێک نەکەون</t>
  </si>
  <si>
    <t>وامزانی بەس چەرمۆ بێدەنگە</t>
  </si>
  <si>
    <t>دوای هەلبژاردنە</t>
  </si>
  <si>
    <t>هەندێک جار بێدەنگی باشترین وەڵامە</t>
  </si>
  <si>
    <t>ئەی پەیمانگای تەکنیکی ئەویش هیچ بڕیاری نەداوە</t>
  </si>
  <si>
    <t>جا بۆ دلەراوکئن یەکئ نەزانئ هیواتیان دەوامە</t>
  </si>
  <si>
    <t>وەک هەمیشە پێشەنگە لە فاشلی</t>
  </si>
  <si>
    <t>بێ شەرەفترین زانکۆ لەڕووی بڕیار و ڕاگەیاندنەوە ... .</t>
  </si>
  <si>
    <t>ئێمە پەلەمان نییە تۆ بۆ خۆو تێک داوە</t>
  </si>
  <si>
    <t>وەڵا هیچ دڵەڕاوکێمان نیە زۆریش ئحتیادیە حەزەکەی با هەر نەکرێتەوە</t>
  </si>
  <si>
    <t>کێشکە ئەوەیە تاقەتیان نیە</t>
  </si>
  <si>
    <t xml:space="preserve">  هههههه بۆدانیشتوون بەئیسراحەت </t>
  </si>
  <si>
    <t xml:space="preserve">خواقەزا حەزەکات خۆی قورس بکات </t>
  </si>
  <si>
    <t>ئەگەر قسەکردن زیو بێ ئەوە بێ دەنگی زێڕە</t>
  </si>
  <si>
    <t>زانکۆی چی ؟؟؟؟ هەر بەشەو کوێخایەکە بۆخۆی سەرۆکایەتی بەس عایدی کۆکردنەوەی پارەی پاراڵێڵە</t>
  </si>
  <si>
    <t>پشتیوان بە خودا ناکرێتەوە</t>
  </si>
  <si>
    <t>بووە خەوی لێکەوتووە</t>
  </si>
  <si>
    <t>داخی حیچ نامکوژێ دوایش یەکەمن لەسەر ئاستی کوردستان</t>
  </si>
  <si>
    <t>بۆوازیان لێ نایەنن پەلەتان چیە</t>
  </si>
  <si>
    <t>پارەی نیە بیدەن بە سیانەو کارگوزارەکانی داخلی ئیتر چۆن دەوام ئەکەنەوە ،</t>
  </si>
  <si>
    <t xml:space="preserve">دڵەڕاوکێی چی ؟ ھیچ کێشەمان نییە باوەڕکە زۆر خۆشیش ئەژین  </t>
  </si>
  <si>
    <t>بس وانییە کوا ئێمە چاوەڕێ ناکەین ئێوە پەلەتانە و خۆتان تێک داوە</t>
  </si>
  <si>
    <t xml:space="preserve">کێ وتی چاوەڕێین وەللە زۆۆر ئیسراحەتین ئەسلەن ئەوەی گرنگ نەبێ بۆمان وادەی دیاریکردنی دەوامە ئەرێ وانیە جەماعەت </t>
  </si>
  <si>
    <t xml:space="preserve">  تکایە ڕاستیەکان بڵێن گیان</t>
  </si>
  <si>
    <t>لێی گەڕێ بە بێدەنگی جوانە مەیشێوێنە لێمان</t>
  </si>
  <si>
    <t>خۆی دیاری ئەکات وێرانەیە وێرانە</t>
  </si>
  <si>
    <t xml:space="preserve">   ڕەحمەتت لێبێ نازانم ئەم بوختانە چیە بەدەممانەوە ئەیکەن</t>
  </si>
  <si>
    <t xml:space="preserve">  بەناوی ئێمەوە قسەئەکەن  </t>
  </si>
  <si>
    <t xml:space="preserve">   لەناو فاشلیا ئەبێ سەرکەوم</t>
  </si>
  <si>
    <t xml:space="preserve"> ئەبێ دۆسیەیەکیان لەسەر بکەمەوە لە دادگا سکاڵایان لێئەکەم لەسەر ئەو بوختانانە </t>
  </si>
  <si>
    <t>یاخوا کرمە رێزبن باشە  لەبەر کێشەی داخلیە ساڵەهای ساڵە ناتوانن ١٠ بیدیی شرۆڵە چاکەوە بکەن و خویندکاری داماو تۆزێ مورتاح بن بێ موشکیلەبن.</t>
  </si>
  <si>
    <t>کورە بابە وازبێنن دەوامی چی وسبن با خەبەریان نەبێتەوە</t>
  </si>
  <si>
    <t>فشەم پێ دیت باهەر نەیەتەوە</t>
  </si>
  <si>
    <t xml:space="preserve">   لە چاوی ئێمەوە ڕاستیکان ببینن  سیڤیم تەقدیم کردوە </t>
  </si>
  <si>
    <t xml:space="preserve">دەمیان مەکەنۆ </t>
  </si>
  <si>
    <t xml:space="preserve"> جا ساڵ چۆن تەواو ئەکەن شلک گیان</t>
  </si>
  <si>
    <t>ئێمە نە پەلەمانە نە دڵە ڕاوکێ تۆ بۆ ئەم پۆستە ئەکەی</t>
  </si>
  <si>
    <t>نازانم بۆچی وا تەقەی سەریان دێ و مێش میوانیان نیە</t>
  </si>
  <si>
    <t xml:space="preserve">جا دڵەڕاوکێی بۆ چییە </t>
  </si>
  <si>
    <t>زانكۆی سلێمانی بووه‌ بهبزانین كه‌ی خه‌به‌ری ئه‌بێته‌وه</t>
  </si>
  <si>
    <t>ئێمە بەتەماین تا 1/10 دەوام نەکەین</t>
  </si>
  <si>
    <t>هههههه وەڵا ئێمە کێشەمان نیە با بە ئیسراحەتی خۆیان بڕیار بەن پەلەمان نیە تکایە بە ناوی ئێمەوە قسە مەکە</t>
  </si>
  <si>
    <t>خەڵک لاسایی شتی باش ئەکاتەوە  ئەمان لاسایی چەرموو ئەکەنەوه بڕیار نادەن</t>
  </si>
  <si>
    <t xml:space="preserve"> دڵەڕاوکێی چی ئەم خەڵکەش تەواو نین کێ داوای دەوامی کردووە </t>
  </si>
  <si>
    <t>پرۆژەی گەورەیان لەبەردەستە وازیان لێ بێنن خەبەریان مەکەنەوە</t>
  </si>
  <si>
    <t xml:space="preserve">  ئەی خوا بتان گرێ هەر لەخۆتانەوە بوختان ئەکەن ئێمە کێشەمان نییە سەرئێشەمان بۆ دروست ئەکەنهەر زۆۆر دڵەڕاوکێمانە توخوا </t>
  </si>
  <si>
    <t xml:space="preserve">  ئەی چۆن دەستم دەڕوا </t>
  </si>
  <si>
    <t xml:space="preserve"> .خۆتان لادەن رائید  هات</t>
  </si>
  <si>
    <t>جارێ خەوتووە</t>
  </si>
  <si>
    <t>شازی زانکۆیە بڕیارەکانی لەجێی خۆیەتی وەک ئامادەیی ڕاپەریین نیە ئاوا جدی بی دەڵێی بۆ مزگەفتێ دەکات  بەگشتیانەوە</t>
  </si>
  <si>
    <t xml:space="preserve"> کوڕە بەقوربانە پێش ڕۆژی لەدایک بوونم بیکەنەوە با یەک فەرتەنە بنەمەوە و هەندێ بەزم و ڕەزمم بۆ بگێڕن ئەو هاوڕێیانەم جا خوا نەی بڕێ یەک تەن هاوڕێم هەیە با دوو سێ ڕەسم و بەزممان هەبێت..  هەر ئەم ساڵم مایه تخاااا زززز بیکەنەوە خوایە ئەم زۆڵمە قبوڵ نەکەی باشە دەی هەموو کات دوای ڕۆژی لە دایک بوونم دەوام ئەکەنەوەەەە..</t>
  </si>
  <si>
    <t xml:space="preserve">ناوێکی گەورەکراوو ناوەرۆکێکی پوچەڵ </t>
  </si>
  <si>
    <t xml:space="preserve">هیوادارم هەر ئاوا بێ دەنگبێ </t>
  </si>
  <si>
    <t>واز لەوە بێنن بێ دەنگن بەڵام مادام وا درەنگ دەوام ئەکەنەوە نابێ دوایش پەلە پەلمان لێ بکەن و هەموو ڕۆژێک داوای ڕاپۆرتێک بکەن و بێ ئەوەی محازەڕە شەرح بکەن بیدەن بە سەرمانا..</t>
  </si>
  <si>
    <t>ئەیکەن بە سوپڕایز</t>
  </si>
  <si>
    <t>کێ وتی ئێمە دڵەڕاوکێمان هەیە؟</t>
  </si>
  <si>
    <t>بۆ بێدەنگی هەر شعرێکم هەزار پرسیار لەتۆ اکات</t>
  </si>
  <si>
    <t xml:space="preserve">وەڵا برا کەس لە دڵە ڕاوکێ نییە و لەخۆتەوە قسە مەکە یاڵای ئەکرد مانگی ١١ ئەکرایەوە شتێکی زۆر ئاساییە </t>
  </si>
  <si>
    <t xml:space="preserve">  ئەها تەلەبەی زیرەک</t>
  </si>
  <si>
    <t>دەنگیان نوساوە</t>
  </si>
  <si>
    <t xml:space="preserve">ھھھ فێرن لێان گەرێ </t>
  </si>
  <si>
    <t>قةلةقي بۆ دەوامەکەت ؟؟</t>
  </si>
  <si>
    <t>ئیوەحەقتان چیە دەوازیان لیبینن بائیسراحەتی خۆیان وەرگرن</t>
  </si>
  <si>
    <t>دەوامی چی وازبێرە ئاوا باشە</t>
  </si>
  <si>
    <t>یاخوا هەر بێدەنگ بن  ئەوان بە بێدەنگی جوانن</t>
  </si>
  <si>
    <t>هێشتا بسم اللَّە خۆ هێشتا باوێشکێکمان نەداوە</t>
  </si>
  <si>
    <t>گوێی خۆیان لێ کەڕ کردوە</t>
  </si>
  <si>
    <t>ناوی گەورە و شاری وێران ئاکار ئەتککەری پەند و قسەی پێشینان</t>
  </si>
  <si>
    <t>زۆر دڵمان خۆشە بەوەی دەنگیان نییە، إن شاء اللە هەر بێ دەنگ ئەبن</t>
  </si>
  <si>
    <t xml:space="preserve">کورە بەس زانکۆ نیە </t>
  </si>
  <si>
    <t xml:space="preserve"> انشاءاللە بێ دەنگ نابن</t>
  </si>
  <si>
    <t>زانکۆی سلێمانی ئەمسال بەتەمای دەوام نیە</t>
  </si>
  <si>
    <t xml:space="preserve"> بتۆقی</t>
  </si>
  <si>
    <t>بەپێی کۆلێژ نوێنەرەکان ئاگادار کراونەتەوە . بەشی باخچەی مناڵان ئاگادار کراوەتەوە و بڕیاری فەرمیە کە دەوام نیە تا  12 ــ10 دیارە ئەوانی کەش هەروایە</t>
  </si>
  <si>
    <t>جاریکە زانکوی سلیمانی زور تایبەتە جونکە لەدوای هەموان دەست پی دەکات پیش هەمووان کوتای دینت بەخویندن ئەو کەی وادەبیت هیچ شتکی وەک خوی نیە ئینجا جاریکە خەریکی کوبوونەوەن ههههههههههه</t>
  </si>
  <si>
    <t>ئەرێ برا گیان ئێمە خۆمان کێشەمان نیە ئێوە بۆ کردوتانە بە کێشە ئەسڵەن زانکۆی سلێمانی هەر بە بێدەنگی جوانە یاخوا جارێ دەوام نەبێ</t>
  </si>
  <si>
    <t xml:space="preserve"> .  بڕوابکە زۆر ناخۆشە من خۆم لەوێ بووم دابەزاندم کرد بۆ زانکۆی گەرمیان </t>
  </si>
  <si>
    <t xml:space="preserve">ھەستەکەم چوبێتنە سوڕی متبونەوە جەوەکەش بەرەوساردی ئەڕوات </t>
  </si>
  <si>
    <t xml:space="preserve">  پیان دەكرێت </t>
  </si>
  <si>
    <t xml:space="preserve"> .  حەزەکەن تامانگی دوانزە بێدەنگ بن پەلەمان چیە</t>
  </si>
  <si>
    <t xml:space="preserve">  ههههههه بەس دیکۆرە قوربان بنەڕەتی خۆمان بێ </t>
  </si>
  <si>
    <t xml:space="preserve">ڕاسیتەکە ئەوەیە مامە چیبکەم </t>
  </si>
  <si>
    <t>خیانەتی ئەمانە نەبێ ئێمە لە لوتکە ئەبوین</t>
  </si>
  <si>
    <t>ئێ من تێرخەو نەبوم  خاتر خوا</t>
  </si>
  <si>
    <t xml:space="preserve">   ئێ ماڵەوە خۆشە</t>
  </si>
  <si>
    <t>بتۆقێ</t>
  </si>
  <si>
    <t>ئەرێ کاکە خۆتان ناگرن بۆ پۆست و شت ئەگەن با هەڵبژاردنەکەش بکەین ئەمجا ئەمجا</t>
  </si>
  <si>
    <t>شێرە گەوڕە نوستوە خهبەری مەکەنەوە</t>
  </si>
  <si>
    <t>بێدەنگی جوانترین وەڵامە</t>
  </si>
  <si>
    <t>ئەیکا بە سوپرایزێکی ناخۆش لەپڕ ئەڵێ سبەینێ داخلی دابەش ئەکرێ</t>
  </si>
  <si>
    <t>کێ وتی ئێمە دڵە ڕاوکێمانە !</t>
  </si>
  <si>
    <t xml:space="preserve">               سەیرکەن  ئەوە من دەڕۆم من  ناوێرێ  بڕیاڕ  دەربکات  ئەزانێ  لە  سۆرانەوە ئەچم بۆی</t>
  </si>
  <si>
    <t xml:space="preserve">  لە  ئێستاوە  ناوێرێ   دوو  ڕۆژی تر  خۆم حووکمەکەم</t>
  </si>
  <si>
    <t xml:space="preserve">پلیس بەناوی ئێمەوە قسە مەکە حاشا لەو ھەزار خوێندکارە نیم و چاوەڕێی دەوام نیم </t>
  </si>
  <si>
    <t xml:space="preserve">من لە دەرەوەی ئەو ١٠٠٠ م </t>
  </si>
  <si>
    <t xml:space="preserve">تخوا له‌و ئه‌وایلانه‌ گه‌ڕێن به‌ هه‌ر قه‌له‌ق بن </t>
  </si>
  <si>
    <t>بەناوی خوێندکارەوەقسەمەکەن ئێمەجارێ پەلەمان نییەبۆکردنەوەی دەوام با وەزارەتی خوێندنی باڵا بەتاقەتی خۆی بڕیاربدات پەلەی لێمەکەن</t>
  </si>
  <si>
    <t xml:space="preserve">   دەست گوڵ بگرێت یاخوا سۆزە گیان منیش چاوەڕوانی ھیچیان لێ ناکەم </t>
  </si>
  <si>
    <t xml:space="preserve"> ههههههههههههههه وەی  مردم  بە  قسەکانت ئیخە گیان لە  ترسا  دووای  ئەخات  چیبکات</t>
  </si>
  <si>
    <t xml:space="preserve">  ‌خوا نەکات شەیمێم  جا تو ئیعدائی سەرۆکایەتی بکەی و لە سۆران بچی داماوانە دەترسێن </t>
  </si>
  <si>
    <t xml:space="preserve"> ئۆی ببورە بیری ئێوەی سینگڵمان نەبوو </t>
  </si>
  <si>
    <t xml:space="preserve"> ئاخر  زەخمە هەموو  کەس  لێی  دەترسێ</t>
  </si>
  <si>
    <t>ئێوە پەلەتان نەبێت  من حەزناکەم ئیسراحەت دانیشن بخوێنن با لەدەرسەکانتان دوانەکەون ههههه</t>
  </si>
  <si>
    <t xml:space="preserve">ڕەحمەت </t>
  </si>
  <si>
    <t>دەنگی زانكۆ  ئەمڕۆ بێت و سبەینێ بێت و مانگێکیکە بێت  باری ئێم هەر چل مەنە ئەبێت بۆ خولی دووەم هەوڵ بەین بە کەمترین دەرزەوە داغڵی ببین</t>
  </si>
  <si>
    <t>دەنگی زانكۆ بەبێ مەحازەڕە بخوێنین</t>
  </si>
  <si>
    <t xml:space="preserve">وازمان لێ بێنن قەت ئەوەنە مورتاح نەبووین باوەر ناکەم کەس لە دڵەڕاوکێیا بێت </t>
  </si>
  <si>
    <t>کاکە  لێی گەرێن خەبەری مەکەنەوە   بەخوا    ئێستا زۆر   بێ کێشەین</t>
  </si>
  <si>
    <t>ناوی زل و دێی وێران</t>
  </si>
  <si>
    <t>نە بەقوربانتانوم وازیان لێبێنن وەڵای ئەوەنە مورتاحین  دڵەڕاوکێی چی  ئێمە هیچ کەشەمان نیەئەگەر ئەوان کێشەیان نەبێت</t>
  </si>
  <si>
    <t xml:space="preserve">کاکە وەڵا پەلەمان نیه لەخۆتانەوە قسە مەکەن </t>
  </si>
  <si>
    <t>وەڵا ھیچ دڵە راوکێمان نیە و کێشەشمان نیە  خەبەریان مەکەرەوە</t>
  </si>
  <si>
    <t xml:space="preserve">بەخوا دەم نەكەنەوە باشترە  ئەڵێی میك میك ن  </t>
  </si>
  <si>
    <t>کورە وازیان لێبێنە کاکە</t>
  </si>
  <si>
    <t>بیکەنۆ ئەم خەڵکە سوتیـا سوتیـا  مەعشوقی لێ بڕاوە  کـورە هــۆووو</t>
  </si>
  <si>
    <t xml:space="preserve">  وللە ئێرە بێ تۆ هیچ خۆش نابێ بەڵام هیوام وایە لەوێ دڵخۆشتر بی خوا ئەوەی باشی بێنێتە سەر ڕێگات</t>
  </si>
  <si>
    <t xml:space="preserve">  ئەریوەلا دەترسین لیت بۆیە بریار نادەن</t>
  </si>
  <si>
    <t xml:space="preserve">کیشەمان نیە حەز ئەکەن هەرگیز بڕیار مەین </t>
  </si>
  <si>
    <t xml:space="preserve">  دڵنیام هەر دەوام ناکەنو</t>
  </si>
  <si>
    <t xml:space="preserve">  جا  هی  ئێوە  هەر کە  زانی  من  چووم یەکسەر بڕیاری دەرکرد</t>
  </si>
  <si>
    <t xml:space="preserve"> ئائا دیارە</t>
  </si>
  <si>
    <t>ئەوەچیە ویستم کۆمێنتێک بکەم بەس وەڵای هەرچی تەلەی گروپە کردویەتی قەینا من هیچم ناڵێم</t>
  </si>
  <si>
    <t xml:space="preserve">  ان شاءاللە ناگانە بڕیار ههههه ،بڵێن هەمویان قەپاتکران و بچنە ماڵیخۆتان ئیسراحەت بکەن</t>
  </si>
  <si>
    <t>وەلا پەلەمان نیەکاکەگیان دوای هەڵبژاردنەکان دەوام بێت زۆر چاکە</t>
  </si>
  <si>
    <t xml:space="preserve"> ههههه چیبوو  یەکجار  وەهاشمان نەوت</t>
  </si>
  <si>
    <t xml:space="preserve">   بە نیوەوەک موچەکە</t>
  </si>
  <si>
    <t xml:space="preserve">  چاك چەن ساڵە بە حەسرەتی ئیسراحەتەوەین </t>
  </si>
  <si>
    <t>ووە اللە جوزانم هەمو ساڵی ئەبی خۆی بکاتە قەشمەر</t>
  </si>
  <si>
    <t xml:space="preserve">   پێم سەیرە ئەم خەلکە پەلەی جیانە تکایە با بئدەنگبن</t>
  </si>
  <si>
    <t xml:space="preserve"> ئاخر  خۆت  لێی پاڵ ئەدەیتەوە لۆیە</t>
  </si>
  <si>
    <t xml:space="preserve">  ههه ئەیچیە خەمی ئێوەمە</t>
  </si>
  <si>
    <t xml:space="preserve"> بۆتەمەڵ بەتەمای چیت ئمڕۆوێو بەیانیوێ هەر ئەکرێتۆ</t>
  </si>
  <si>
    <t xml:space="preserve">  ئەوە خێررو بەرەکەتی  سۆرانە ڕووی لە سلێمانی کردوە وەڵا حافییە</t>
  </si>
  <si>
    <t xml:space="preserve">  ئەدی کوو</t>
  </si>
  <si>
    <t xml:space="preserve">بژین </t>
  </si>
  <si>
    <t xml:space="preserve">پیرۆزبایم ناوێت تەنها کتێب بۆ خوێندکارەکانم دابین بکەن </t>
  </si>
  <si>
    <t xml:space="preserve">پیرۆزە لەسەرجەم مامۆستا ماندو نەناسەکان </t>
  </si>
  <si>
    <t>باشتیرین پیرۆزبایی بۆ مامۆستا، پێدانی مافە کانیانە</t>
  </si>
  <si>
    <t>وەڵامردین ئەوەنە سوپاستان کردین ئیتر بەسی نەبوو کاکە خەمێکی پلەبەرزکردنەوەمان بخۆن</t>
  </si>
  <si>
    <t>ئە بە بونه ی ئە وڕوژە وە مانگیک ئە وانیش ناکە ن بە پشو</t>
  </si>
  <si>
    <t xml:space="preserve">   پيروزبت </t>
  </si>
  <si>
    <t>سوپاسمان بۆچیە پلە بەرزکردنەوەکانمان ڕامەگرن مووچەکانمان لەکاتی خویدا بدەنێ شەقمان تێ هەڵمەدەن سجنمان مەکەن ئەوە گەورەترین شتە بۆ مامۆستایان</t>
  </si>
  <si>
    <t>ژیانیان باش بکەن و مافیان دابین بکەن و مامۆستا وانەبێژەکان دامەزرێنن ئێمە پیرۆزباییمان ناوئ تەنیا سەرەتایی ترین مافمان ئەوئ ئەویش دامەزراندنمانە کە حەقی خۆمانە چونکە ئەوە باشترین شتە کە وەزارەتی پەروەردەو حکومەت بیکات بەرامبەر مامۆستا</t>
  </si>
  <si>
    <t>ئەی !!!!؟</t>
  </si>
  <si>
    <t>پەیامەکە بۆخۆتان. مافە زەوتکراوەکانمان بۆ بگەڕێنەوە، ئەوە چەندساڵە پلە بەرزکردنەوە کە سەرەتایەترین مافە ڕاتانگرتووە</t>
  </si>
  <si>
    <t>ئەی ئەو ڕۆژەی لە هەولێر شەق لە مامۆستا هەڵدرا پەیامتان چی بوو.</t>
  </si>
  <si>
    <t>کاکە معاشە دزراوەکانمان بدەنەوە سوپاس هەڵگرن بۆ خۆتان</t>
  </si>
  <si>
    <t>کا مافێ ماموستاێن وانەبێژ</t>
  </si>
  <si>
    <t>هەندێ قوتابخانە هەر ئاڵای نیە ئەوە تۆ لە کوێ خەوتووی</t>
  </si>
  <si>
    <t>اي دواي اوة؟</t>
  </si>
  <si>
    <t>دوای هەڵبژاردن #بایکۆتە</t>
  </si>
  <si>
    <t>کەی توانیتان حزب لە پەروەردە دوور خەنەوە ئەوە باشترین پیرۆزباییە</t>
  </si>
  <si>
    <t>ئاگاتان لەحاڵی مامۆستایانی وانەبیژبیت لەجیی پیرۆزبای وەرن خەمێک لەمامۆستایانی وانەبێژ بخۆن یان دایانمەزرێنن یان گرێبەست وەرن گوزەرانیان چاڪ بکەن پیرۆزبایمان ناوێت</t>
  </si>
  <si>
    <t>قوڕ بەسەر مامۆستای داماو...</t>
  </si>
  <si>
    <t>پیرۆزبای چی ئەکەن شکۆی مامۆستا خرایە ژێر پێڵاوەکانی دەسەڵات و هەر دوو بنەماڵە</t>
  </si>
  <si>
    <t xml:space="preserve">  مامۆستا پێویستی بە دەست خۆشی و پیرۆزبایی نییە،پێویستی بەوەیە هاویان لە زیندان ئازاد بکەن،  مامۆستا زیندانی دەکەن ئەی کێ پەروەردەتان کات...</t>
  </si>
  <si>
    <t>پیرۆزە لە هەموو پەروەردەکاران</t>
  </si>
  <si>
    <t>لەگەڵ ڕێزم بۆ مامۆستایان ،بەڵام ئەوی قیمەتی نەبێت لەو وڵاتە مامۆستایانە ،بەداخەوە ڕاستیکی تاڵە</t>
  </si>
  <si>
    <t>قسةي باق و بريقتان لينابري</t>
  </si>
  <si>
    <t xml:space="preserve">وه زاره تى قۆنەرە </t>
  </si>
  <si>
    <t>ماشاءاللە  لەو خزمەتە زۆرەی مامۆستا کە کردوتانە ،پیرۆزبایمان لێ مەکەن ئەگەر پیاون چارە سەری کەیسی وانەبێژان بکەن</t>
  </si>
  <si>
    <t>پیرۆز باییانلێ مەکەن دایان مەزرێنن</t>
  </si>
  <si>
    <t>پیرۆز بایی ناوێ شەقیان تێهەڵمەدەن.</t>
  </si>
  <si>
    <t>وابزانم پەروەردە کوتا لایەن بوو پیرۆزبایی لەمامۆستایان کرد بەم ئیوارەیەش هەرباشە</t>
  </si>
  <si>
    <t>ئاگاداری ئاماری کۆرۆنان ؟ سەدان مامۆستا تووش بوون ؟ئەوانەی تووش بوون سەرباری ئەو هەموو ناڕەحەتیە لەفێرخوازەوە تووش بوون هەرنەبێ سووپاسێکیانتان بکردایە لەم بەیاننامەیە !!!!!</t>
  </si>
  <si>
    <t>ئەی ئەو شەقانەی لەمامۆستا هەڵدرا</t>
  </si>
  <si>
    <t xml:space="preserve">کردباتانە عوتڵە باشتر بوو </t>
  </si>
  <si>
    <t>پیرۆزبایی ئێوەم ناوێ  وانەبێژم  دامەزراندنم دەوێ</t>
  </si>
  <si>
    <t>مامؤستاتان زؤر سوك كرد</t>
  </si>
  <si>
    <t>شەرم بتانگرێت و باسی مامۆستا مەکەن، شەق وەشێنەکانی خێڵ</t>
  </si>
  <si>
    <t>هیجتان بۆ ماموستا نەکردوە</t>
  </si>
  <si>
    <t>گەڕاندنەوەی پلە بەرزکردنەوە باشە نەک سوپاس</t>
  </si>
  <si>
    <t>پیرۆزبێت لە هەمووان</t>
  </si>
  <si>
    <t>ڕۆژی مامۆستایانمان ناوێت گەڕانەوەی شكۆو ژیانی مامۆستایانمان دەوێت</t>
  </si>
  <si>
    <t>لە ڕۆژی مامۆستایان  وانەبێژم</t>
  </si>
  <si>
    <t xml:space="preserve">  لەتۆی بەرێزیش پیرۆزبێت</t>
  </si>
  <si>
    <t>ئەی کوا قسەیەکتان بۆ وانەبێژ نەبوو</t>
  </si>
  <si>
    <t>بەهیوای ئەوەی پلەبەرزکردنەوەی مامۆستایان چیتر ڕانەگرن....</t>
  </si>
  <si>
    <t>دامەزراندن بۆمامۆستایان بکەنەوەوماف و شایستەکانمان بدەنێ و شەق لەمامۆستایان مەدەن وچاویان لێ سورمەکەنەوە ئیترئەم فشەوفاڵ وپیاهەڵدان و لەوچەییەتانمان ناوێ.</t>
  </si>
  <si>
    <t>واز له بيرؤز باي بينن هه نده ي له مال بين خويندنه وه شمان بير جؤته وه ئه ي بارودؤخي ئيمه جي لي دئ!!!!!!!!  حسبنا الله ونعم الوكيل</t>
  </si>
  <si>
    <t>پیرۆزبایی چی لێبکەم یەک بڕیار ویاسایەك بۆ بەرژەوەندی مامۆستا دەرناکەن کەخزمەت بەمامۆستا بکات و چارەسەری کێشەکان بێت</t>
  </si>
  <si>
    <t>لە جیاتی ئەم قسە بێمانایانە لەم ڕۆژەیا ٢٠٠ هەزاریان بۆ بگەڕێننەوە لە پاشەکەوتەکە پارەی خۆیانە لێتان کەم نابێتەوە چی لە قسەی زل و قسەی بێمانا و بێ بنەما بکەن</t>
  </si>
  <si>
    <t>عەمری ئەو ڕۆژەش نەمێنێ مامۆستا لە کوردستان نەماوە!!</t>
  </si>
  <si>
    <t>پیرۆزبایمان ناوێ دامەزراندنمان دەوێ</t>
  </si>
  <si>
    <t>وەزیر و وەزارەتێکی ڕسوان</t>
  </si>
  <si>
    <t>ئەوە ئەم ڕۆژە بۆ ناکرێ بە پشوو ؟</t>
  </si>
  <si>
    <t>سوپاسەکە هەڵگرن بۆ خۆتان</t>
  </si>
  <si>
    <t>سلاوله تيكراى مامؤستاو به روه رده</t>
  </si>
  <si>
    <t xml:space="preserve">لە ڕۆژی مامۆستایان سڵاو لە مامۆستا </t>
  </si>
  <si>
    <t>شەرمەزار بن وەزارەتی پەروەردە  ؟؟؟ چونکە زۆر بێ هەست وبێ مەنەتن چونکە وەزیرەکەی جگە لە وەی نەخوێندەوارە لەگەڵ ئەوەشدا مقاشی حیزبێکی بنەماڵەیە؟ دەبو وەزیر لەم ڕۆژەدا داوای لێبوردنی لەتەواوی مامۆستایان بکردایە چونکە حیزبەکەی مووچەو ماف و حەقی تەواوی مامۆستایانی لە شەش ساڵی ڕابردوودا دزیوە؟ ئێستا بۆ هەڵبژاردن پارە دزراوەکان دەدرێت بەسەگ وکۆیلە و چڵکاو خۆری حیزبەکەیان.</t>
  </si>
  <si>
    <t xml:space="preserve">ماموستا بيتفى بةيامى بروزبايى نية ..... ماموستايى كردارى دةوى ويةكةم كار بلة بةرزكردنى ماموستايان كة مافى خويانة ودةبيت وةزارتى بةروةردة كار بو ئةمة بكات ......    </t>
  </si>
  <si>
    <t>وانەبێژان ناگرێتەوە خۆ ئەوان مامۆستا نین وانیە؟؟</t>
  </si>
  <si>
    <t>ئەو ڕۆژە لە خۆم پیرۆز دەکەم خوای گەورە تەمەنم درێژبکات !!!</t>
  </si>
  <si>
    <t>ماموستایان پیروزبایان ناوێت  ژیانێکی خۆشیان دەوێت</t>
  </si>
  <si>
    <t>مامؤستا بناغةي هةمووشتيكة  رؤزي لة رؤزان قةلةم داوةبة دةست فيري كردووي ايتر جؤن قسة اكريت  دةلالاتة لة شخصياتي كةسة</t>
  </si>
  <si>
    <t>به رزكردنه وه ى موجه ده ست بيبكه نه وه اوه نيشانه ى وه فايه بؤ مامؤستا</t>
  </si>
  <si>
    <t>گوو بەو ڕۆژەی بیت نەفرەت لەو ڕۆژە بیت کە مامۆستاتان سوک کرد. ئەوڕۆ ٨٠ ڕۆژ تێپەڕی بەسەر دابەشکردنی شایستەی وانەبێژان کە هەندێک مامۆستا تەنها ١٦،٠٠٠ شازدە هەزاریان وەرگرت. لەو ڕۆژەوەی شەق لە مامۆستا درا، شکۆ نەما. شەرمە باسی مامۆستا بکەن. مامۆستاتان ڕەزیل کرد. بەوشێوەیە پاداشتی مامۆستایان دەدەنەوە. شتەک نەمایە بەناوی شکۆی مامۆستا.</t>
  </si>
  <si>
    <t>شــکـۆ بۆ مامۆستا و سـلکی پەروەردە بگەڕێننەوە و چیینایەتی و جیاکاری  لەنێوان مامۆستایان مەهێڵن و بە ناوی جیاوازەوە مەیان کەنە دەستە دەستە دامەزراندن بۆمامۆستایان بکەنەوە و ماف و شایستەکانمان بدەنێ و شەق لەمامۆستایان مەدەن وچاویان لێ سورمەکەنەوە ، ئیتر ئەم فشە و پیاهەڵدان و لەوچەییەتانمان ناوێ</t>
  </si>
  <si>
    <t>پیرۆزترین پیشه ؛ پیشەی مامۆستایە...  ئەگەر مامۆستا بەو پیرۆزیەی خۆی بزانێت بەو پەڕی دڵسۆزییەوە ئەرکەکانی خۆی جێبەجێ ئەکات .   مامۆستا هەڵگری پیرۆزترین پەیامە ئەویش (پەروەردەو فێرکردنە) ؛ واتا دروست کردنی کەسایەتی تاکێکە لە کۆمەڵگەدا ، تاکێکی ڕۆشنبیر وڕەوشت بەرز ، تاکێک هەست بە بەرپرسیاریەتی بکات لە هەموو بوارەکانی ژیاندا ، تاکێکی دادپەروەر، تاکێکی خاوەن هەڵوێست، تاکێکی ئاشتی خواز وهێمن ، تاکێکی نیشتمان پەروەر .  هەموو ئەمانە لە ئەستۆی ئەو کەسە پیرۆزەیە کە ناوی مامۆستایە.</t>
  </si>
  <si>
    <t xml:space="preserve">گیان زۆر سوپاس سەرفرازبیت ھەمیشە لە لوتکەیا بتبینم </t>
  </si>
  <si>
    <t xml:space="preserve">  زۆر ئازیزی مامۆستا گیان </t>
  </si>
  <si>
    <t xml:space="preserve">  سوپاس مامۆستا گیان زۆر ئازیزو خۆشەویستی</t>
  </si>
  <si>
    <t>بەقورئان درۆکەن بە دەس ئێوە بێ حکومەتی خۆماڵی نایەڵن کەس خوێنەواری هەبێ</t>
  </si>
  <si>
    <t>پيرؤزباي جي و حالى جى برؤ دلى مامؤستاكانى وانةبيژ خؤش بكةن و ئةوان پيرؤزباييان ناوى ئةوة هةشت سالة هةموو جار دينة سةر شارع و وةلاميان نادةنةوة و سي مانگ جارى 100 هةزاريكييان ددةنى</t>
  </si>
  <si>
    <t>شوتی لەقونی مامۆستای دەن بشرێن پیرۆزە</t>
  </si>
  <si>
    <t>ماڵئاوا بێت وام زانی مامۆستا دادەمەزرێنێ</t>
  </si>
  <si>
    <t>یەخوا عەمرتان نەمێنێت باشە گوێدرێژینە شەرمیش نەكەن دەڵێن. پیرۆزتان  بێت گوو بەهەرچی وەزارەت و پلانتان هەیە تفی لەم وڵاتەو لەم خوێندنەو لەم وەزارەتانە</t>
  </si>
  <si>
    <t>لە ڕۆژی مامۆستایانا مامۆستا لە سەر شەقامە دەرگاین بە ڕودا دا دەخەن ٸەوە ڕێزەکەتانە</t>
  </si>
  <si>
    <t>چی لەپیرۆزبایی بکەین؟ نە شکۆ نە ماف.. شایسته داراییەکانی وانەبێژی ساڵی ڕابردوومان وەرنەگرتیە با پیرۆزباییەکانتان بەپێدانی حەق و مافەکانمان بێ ، پێدانی پارەی وانەبێژی و دامەزراندنمان...</t>
  </si>
  <si>
    <t>پیرۆزمان بێ</t>
  </si>
  <si>
    <t>پیرۆزە لە گشت مامۆستایانی بەرزو بەرێز</t>
  </si>
  <si>
    <t>یەکێرێبەری ئەمسالم بۆ بنێرێ</t>
  </si>
  <si>
    <t>ئەو مامۆستا پیرەی لەسەر مافی خۆی مناڵێک تێر شەقی کرد ؟ مامۆستایانی وانەبێژ ؟</t>
  </si>
  <si>
    <t xml:space="preserve">تـڕحـێو </t>
  </si>
  <si>
    <t>تۆزی حسەی بابەتی  کەم کەنەو.پێنج حسە چ بووە مامۆستا پێڕاناگا دانیشی .بەو کەمامە هەناسە بڕەی ئەو هەموو حسەو پۆڵەی بلێیەوە زەر زەحمەتە .   تاکە وانەیه کە مامۆستا تا کۆتایی دەرسەکە هەر خۆی شەڕح دەکا .تکایە چارەسەرەک . با حسەی پۆلە ناکۆتاکان ببیتە 4 یان 3 حسە</t>
  </si>
  <si>
    <t>ئەو کاتەی مامۆستا لە پایتەختی هەرێم بەرشەق دەدرا لە لایەن ئەو هێزەی تەنها بۆ سەرکوت کردنی خەڵکی هەرێم دروستکراوە لە لایەن دەسەڵاتەوە یان ئەو کاتەی موچەی مامۆستایان بە ئاشکرا دەدزرا  یان چەندین ساڵە پلە بەرزکردنەوەیان بەنایاسایی ڕاگیراوە با پەیامێکی ناڕەزایت دەرببڕیایە،نەک ئێستا پەیامی پیرۆزبایی بڵاو بکەنەوە.</t>
  </si>
  <si>
    <t>ئاااخ چەندم خەم خوارد...! منێڪی وانەبێژی مافخوراوی دانەمەزراو......................!</t>
  </si>
  <si>
    <t>باشترین وەزیری پەروەردەی کوردستان  کەڕۆڵی بەرچاوی ھەبووە لە پێشخستنی بواری پەروەردە و کەمکردنەوەی ڕۆتین دەستخۆشی لێ ئەکەم  سەرکەوتوبێت</t>
  </si>
  <si>
    <t>تیناکەین بۆ وەزارەت پێناخوشە ماموستاکان رۆژێک ێوفیان ھەبێت ھەمۆ وەزارەتەکان شەممە ئۆفیان ھەیە ؟؟؟؟؟؟؟؟؟؟؟؟؟</t>
  </si>
  <si>
    <t>مامۆستایان چینێکی ماف خوراوی ناوکۆمەڵگان زۆر مافیان خوراوە ئەوان لەناوکۆمەڵگا کلیلی بەرەوپێشچوونن وڵات بەئەوانەوە پێشدەکەوێ بەڵام حەیف لەکوردستان مامۆستا ماف خوراوە ئێوەش لەکاتی بۆنەو هەڵبژاردن زمانتان بۆیان لووس دەکەن بەبیانووی ئەوەی مامۆستا هیج پشت گوێ نەخرابێ پێویستە مافەکانیان دابی بکەن.</t>
  </si>
  <si>
    <t xml:space="preserve">  مەعاشی ماموستا جوان نادەن و پیرۆزبایی رۆژی مامۆستاش دوکەب ئەو گەواوانە</t>
  </si>
  <si>
    <t xml:space="preserve">چەن حەزتان لە درۆ کردنە </t>
  </si>
  <si>
    <t xml:space="preserve">    بەڕێز وەزیری پەروەردە ،،، ئەو ڕێزو سوپاسە بە نوسراوە؟ یان هەر شفویانەیە؟</t>
  </si>
  <si>
    <t>مامۆستایان پێویستیان بە پیرۆزبایی نیە!!!!!، داکۆکی لە قوتی ژیانی ئێمەی مامۆستایان بکەن ، کوا مووچە فەوتاوەکانمان بەناوی پاشەکەوتەوە؟؟؟؟ کە حەقی شەرعی خۆمانە !!!!!!! گەر پیرۆزبایی بەپارە بوایە دڵنیام هەرگیز پیرۆزباییتان نەدەکرد!!!!</t>
  </si>
  <si>
    <t xml:space="preserve">  پيرؤزت بيت ئةم رؤژة</t>
  </si>
  <si>
    <t>ئازارارەکان بە پیرزبایی ساڕێژ نابن تکایە بە فعلی لەخەمی مامۆستاو پەروەردەدابن</t>
  </si>
  <si>
    <t xml:space="preserve">   توش باش تەبقت کردیە لە دی پاشولێ کومێنتم ها هیزە</t>
  </si>
  <si>
    <t>سوپاسی باوی نەماوە گوزەرانی ماموستایان خوشکەن، مەعقولە حەوت ساڵ ماموستایەتی بکەیت خزمەتت بو حساب نەکەن و مافی مولەت و نەقلبونت نەبێ؟؟ ئەمە لەکام پەروەردەی جیهان هەیە؟؟</t>
  </si>
  <si>
    <t>شەرم داتانبگرێت ئەوە ساڵی دووەمە من ئەو هەڵەیەتان بۆ راست بکەمەوە، روژی ٦ی تشرینی یەکەم نیە، بەڵکو رۆژی پێنجی تشرینی یەکەمە بەپێی رێکخراوی یونسکۆ.  پێدەچێت پشت بە میمۆری فەیسبوک ببەستن کە یەکەمجار نوسیتان 6/10 و هەر لەسەر ئەو هەڵەیە ئەو یادە دەکەنەوە.</t>
  </si>
  <si>
    <t>لەجیاتی پێرۆزبای کردن لەمامۆستا هەمووڕۆژی یادی ئەوڕۆژەبکەنەوە کە شەقتان لەمامۆستایک دا کە هەزاران کوڕی بەرپرسی ئیوەی پیگەیاندوە وائەزانن مامۆستایان بەوپارچەنوسینە دڵیان خۆش دەبێ  ئەگەر ناتوانن دڵی خەڵکی خۆش بکەن دڵیشیان مەشکینن هەمووکەسیک خاوەن کەڕامەتی خۆیە بەس عیساب بۆخۆتان مەکەن........</t>
  </si>
  <si>
    <t>ئەرێ بەڕست ئێوە وەزارەتی پەروەردەن یان وەزارەتی گەردەلول</t>
  </si>
  <si>
    <t>بەرتیل دەخۆن</t>
  </si>
  <si>
    <t>بۆ دەوڵەمەندەکان وبەرپرسەکان دەبێت</t>
  </si>
  <si>
    <t>راستە باوەرمم کرد  کورە بررۆ خۆت خەشیم نەکە تاا کوری بەربپرس و مودیر قاعە مابن دزی هەرهەیە</t>
  </si>
  <si>
    <t>باوەر بکە خوێندکاری زانکۆم و هیچ پەیوەندیم بە پۆلی ١٢ وە نیە بەس ئەسیلەی دزە پێکراوی بەیانی وانەی زیندەزانی و مێژووی بەم کاتەی شەوە ئالۆگۆری پێ ئەکرێت</t>
  </si>
  <si>
    <t>رَوربةي كورة مشريف و ماموستا نةي كة درسي خصوصي دةلين منداليان لة طب وركيراية كو سالي ٩٦ اكةر غةلةت نةبم اسيلة كشف بو يةعني احتمال هةر هةية</t>
  </si>
  <si>
    <t>وامزانی ئەڵێی کراوە ویستم مەعامەلی کەم</t>
  </si>
  <si>
    <t>دەكەرەكەر ھەموو ساڵێك فرۆشراوە</t>
  </si>
  <si>
    <t>جرط جرط جرط</t>
  </si>
  <si>
    <t xml:space="preserve">کا ، کەس ڵاێتی بۆم بنێرێت </t>
  </si>
  <si>
    <t xml:space="preserve">ئی زیندەزانی </t>
  </si>
  <si>
    <t>لە کوردستان هیچ شتێک مەحاڵ نییە  رەو رەو</t>
  </si>
  <si>
    <t>یاڕەبی ئەوەی بەماندو نەبون  دەر ئەچێت بەرهەمی خۆی نەخوات خواحەقی تەلەبەی ماندویان لێسەنێت</t>
  </si>
  <si>
    <t>مێشکی ئەو فەقیرانەتان تێکدا</t>
  </si>
  <si>
    <t>هەر دەنگۆیەک سەبارەت بە بڵاوبونەوەی پرسیارەکانی وەزاری بکرێت بێگومان دورە لە ڕاستی تەنها بۆ تێکدنی دەرونی قوتابیانە</t>
  </si>
  <si>
    <t xml:space="preserve">     ئەری واللە زۆر بێزارم هێندەم ، خوێندوو بۆیە ، هەمووم تێکەڵ کردووە</t>
  </si>
  <si>
    <t>درو مەکەروو</t>
  </si>
  <si>
    <t xml:space="preserve"> هەمووی فرۆشراوە</t>
  </si>
  <si>
    <t>هەموو سارێ وەدەرێن</t>
  </si>
  <si>
    <t xml:space="preserve">ه كي وتي بوت بهينم </t>
  </si>
  <si>
    <t>بۆو بنێرم</t>
  </si>
  <si>
    <t>بەیانیت باش لەکێ خەوتی دزرا دزرا</t>
  </si>
  <si>
    <t>قسه كه ت زؤر راسته بؤ قوتابي كه م ده رامه ت  تواناي نيه ده ست كه ووتني نيه  راسته  ئاسته مه   وه الله وه الله وه الله  حه دم نيه خوايي گه وره بكه مه شاهيد  بؤ شتيكي كه م  به س  سويند  به الله فيليكي  نوئ ده رجووه   مدير قاعه ده ي كات كافر به كافراتي خؤي  فكري لؤ ناجيت به  وه زاره تي په روه رده وه ش  به خوايي كاك  ره وين من مدير قاعه م   له سه ر  كونئ  كرديه  له سه ر  ئه و بيرؤكه ي فيله ي</t>
  </si>
  <si>
    <t xml:space="preserve">  من دةمويت بةس بي گالتة تكاية</t>
  </si>
  <si>
    <t>جڕڕڕت</t>
  </si>
  <si>
    <t>والله هيج وا نيه هه موو ساليك وا ئه لين كه جي له هه موو شوينك به باره برسياره كان ئه فروشريت</t>
  </si>
  <si>
    <t>ئەمە کی وتی   تخوا ئەوقسەی نەکردایە بەوخوا 250دینارم پی ئەدا</t>
  </si>
  <si>
    <t>ئەو پرسیارە بە کۆڕە مەسئولەکان بڵێ بزانە چیت پێ دەلێن کاکە تۆ لە هەسارەیەکی تری</t>
  </si>
  <si>
    <t>زۆرمان گوێ لێ بووە بەس ڕاست ناکەن  بەس لۆ منداڵە فەقیر ڕاستە دەفتەر دۆلاری نییە ھەتا بکڕی!</t>
  </si>
  <si>
    <t>پارە هەموو مەحالێک ئاسان ئەکات</t>
  </si>
  <si>
    <t>پاریش واتان وت کەچی لە ئینگلیزی و بیرکاری یەک دنیا ١٠٠ ھات سەڕەڕای ئەو ھەمووە پرسیارە غەڵەتە .</t>
  </si>
  <si>
    <t xml:space="preserve">گوبخۆ خۆمان لە قاعەی ایمتەحان بووین پرسیارەكان دەرهێنرابوون و نیان هێشت یەك قوتابی ایمزای بكا </t>
  </si>
  <si>
    <t>لە کوردستان ئەوشتانە بەصیطە  گوڵم</t>
  </si>
  <si>
    <t xml:space="preserve">ھەموساڵێ وائەڵێن وڕاستیش نییە </t>
  </si>
  <si>
    <t>مەحاڵ نایخوا</t>
  </si>
  <si>
    <t>درۆیە ئەوسالیش وەک پار دەبئت</t>
  </si>
  <si>
    <t>بەڵێ بەڵێ</t>
  </si>
  <si>
    <t xml:space="preserve">   برام بارةم بؤ دوو کەسي تر نارد خةلةتاندیانم تکایة تؤ راست بلئ هیج سةعیم نةکردوة زؤر بیویستمة </t>
  </si>
  <si>
    <t xml:space="preserve">هیچ شتیک مەحال نییە </t>
  </si>
  <si>
    <t>پؤلى دوانزه جا ئەو عەزیتە بکیشی</t>
  </si>
  <si>
    <t>بەڕاست</t>
  </si>
  <si>
    <t>کا وەرە چات با لۆت بنێرم سوکۆ</t>
  </si>
  <si>
    <t xml:space="preserve">   بەڕاستی گەر لام بوایە بۆم دەناردی بەهیوای سەرکەوتن</t>
  </si>
  <si>
    <t xml:space="preserve">پاره </t>
  </si>
  <si>
    <t>خالة ئةمة جية هةر هةموتان اسيلة هةية ئيستا</t>
  </si>
  <si>
    <t>خيرخوازي بينيري</t>
  </si>
  <si>
    <t>ئینگلیزیمان لە کوی دەست ئەکەوێ</t>
  </si>
  <si>
    <t xml:space="preserve">لە قوڕيت نيم لە گەل ئەو درۆيەى </t>
  </si>
  <si>
    <t>ێ ڕاستەکەی دزە پێکردنی پرسیارەکان بۆ مناڵی هه ژار مەحاڵە چونکی ئەوەی کەس و کاری خۆیان بێ لە مێژە بۆیان دزیون ئیتر گوێشیان لەخەڵکەکەی تر نیە</t>
  </si>
  <si>
    <t>خوابکەین وابیتن</t>
  </si>
  <si>
    <t xml:space="preserve">وەک سەک دەکەیت </t>
  </si>
  <si>
    <t xml:space="preserve">  وەی لەو راستەی</t>
  </si>
  <si>
    <t xml:space="preserve">ئەرێ خەت لۆ نەچوە </t>
  </si>
  <si>
    <t>وانییه بەخوا</t>
  </si>
  <si>
    <t>والله هموو ساليك خط انترنيت ندما عل اساس كوتيان خط ناميني ادي لو هيه دزيكه كو بكري</t>
  </si>
  <si>
    <t>هه موو  شته  به س محال نيه</t>
  </si>
  <si>
    <t>دەکرێ</t>
  </si>
  <si>
    <t xml:space="preserve">وەڵاهی هیچ مەحاڵ نیە پوارە دەزانی </t>
  </si>
  <si>
    <t xml:space="preserve">بۆ پارە خۆشتان ئەفرۆشن نەک ئەسیلە ڕۆڵە گیان </t>
  </si>
  <si>
    <t>سەرۆکەکەت بۆ پارە خۆی فرۆشتوە بە تورکیا ئێستا ئەسیلە</t>
  </si>
  <si>
    <t>کیرم بەقوزیاکتان باشە</t>
  </si>
  <si>
    <t>برۆ له ده وروبه ری قاعه ی متیحاناتا بزانه جه ند مۆنیکا به ره قه می عسکی به ته بریده وه ئه سئیله بۆ ئه وانی ژوری قسێ ده که ن</t>
  </si>
  <si>
    <t xml:space="preserve">  من ئەمەویت ئارمان هاوڕێ موهیمە</t>
  </si>
  <si>
    <t>لەبەڕکی بابت!؟</t>
  </si>
  <si>
    <t>ئێسەش ئەمەوێ</t>
  </si>
  <si>
    <t>ئەگەر لە ئاستی باڵای بی ئەوەی نازانم بەس وەللەهی مدیرقاعەی مە ئاخیر دەقەکان گۆتم مامۆستا هەڵبژاردنەکانی خۆم دەنووسم گۆتی نابی قانوون ڕێ نادا لەبەر پرسیار دزە پێکردنی گۆتم مامۆستا ئاخیر دەقەکانیش؟ گۆتی فەڕقی نیە نابیتن.</t>
  </si>
  <si>
    <t>هەموو ساڵێ او قسەیە کراوە بەڵام  سیقەم پێ نیە</t>
  </si>
  <si>
    <t xml:space="preserve">   نراکەم منش ئەیەوێ</t>
  </si>
  <si>
    <t>بەقسەی کێ</t>
  </si>
  <si>
    <t xml:space="preserve">   کێشە نیە ئیمزات کرد بەس چەند دێنی ئەوەیە کێشەکە</t>
  </si>
  <si>
    <t xml:space="preserve">  تەلەفۆنت بۆ دەکەمەوە</t>
  </si>
  <si>
    <t>من شتى وام نه وتووه هه موو ساليك ئه سيله ي وزاري دزه يي بي ده كريت به بي جياوازى</t>
  </si>
  <si>
    <t>خوشک و برایان پرسیاری وزاری هەموو بابەتەکانم لەلایە لەخزمەتانام</t>
  </si>
  <si>
    <t xml:space="preserve">  تەلەفۆنت لۆکردەوە</t>
  </si>
  <si>
    <t xml:space="preserve">   تەلەفۆن بۆ تۆش دەکەمەوە..،واللە دەنا ئیمزام کرد</t>
  </si>
  <si>
    <t xml:space="preserve">   عەیبە مەڵێ ئیمزام کرد</t>
  </si>
  <si>
    <t xml:space="preserve">   مۆرم کرد برا تەواوە</t>
  </si>
  <si>
    <t>ئەدی ئەو هەموو بلوتوزە چیە</t>
  </si>
  <si>
    <t>تەنها مەحاڵ مەحاڵە</t>
  </si>
  <si>
    <t xml:space="preserve">   مۆر لە ئیمزا خراپترە</t>
  </si>
  <si>
    <t>جڕت</t>
  </si>
  <si>
    <t xml:space="preserve">کراوە لۆ درۆی دەکەن </t>
  </si>
  <si>
    <t>ده با گوو بخوا</t>
  </si>
  <si>
    <t xml:space="preserve">هيج نيه واى زاني رادويه </t>
  </si>
  <si>
    <t xml:space="preserve">    ئەوووەی چنیە کورە با بزانن ئەمن لەوێ دەبەستم</t>
  </si>
  <si>
    <t>نادزرێن بەڵام ئەمسالی تووبۆیان دەبەن</t>
  </si>
  <si>
    <t>ھەر زۆر بەجدیەتی ؟؟؟؟</t>
  </si>
  <si>
    <t xml:space="preserve">ڕاست دەکەن بەڕاستی جێگای شانازین ئەمساڵ زۆر توندیان کردیە دەست خۆش </t>
  </si>
  <si>
    <t>پەڕاست</t>
  </si>
  <si>
    <t xml:space="preserve">گوت خوارد </t>
  </si>
  <si>
    <t>دەخــــۆی؟</t>
  </si>
  <si>
    <t>باوەرم کرد</t>
  </si>
  <si>
    <t xml:space="preserve">   بڕاڕۆ مردوم کەوائەڵی</t>
  </si>
  <si>
    <t xml:space="preserve"> زۆر وەیە</t>
  </si>
  <si>
    <t>توخوا وامەڵێ با پێنەکەنم</t>
  </si>
  <si>
    <t xml:space="preserve">کورە وەلاهی درۆ ئەکەن </t>
  </si>
  <si>
    <t>ئــــا ئەگەر بە پارە دەمیان لـــوس ئەکەی ئەو کاتە ئەزانی دزە پێکردنی پرسیار مەحاڵە یان نـــــا</t>
  </si>
  <si>
    <t xml:space="preserve">را ست اكه ي دزه نا گريت  به س دزي ليي اكريت </t>
  </si>
  <si>
    <t>اي بؤلاي خؤمان لةبادينان قوتابي خؤپيشاندان ناكن</t>
  </si>
  <si>
    <t>ماف کوا</t>
  </si>
  <si>
    <t>حوكومه. ت ژياني خوينكاري بو دابين نابيت</t>
  </si>
  <si>
    <t>خودئ كه ريمه</t>
  </si>
  <si>
    <t>خوێندنی چی وەڵا دوای کڵاوی بابردوو کەوتون ، باشە وا تەواویشتان کرد وەتەمان بون وەچی ؟</t>
  </si>
  <si>
    <t>رویان رش بیت</t>
  </si>
  <si>
    <t>ارئ توخوا نةيان هيئنة سةر تاقةتي بينيني گرياني قوتابيانمان نية</t>
  </si>
  <si>
    <t>ڕوویان ڕەش بێت</t>
  </si>
  <si>
    <t>خۆتان بەبەلاش ماندوو ئەکەن</t>
  </si>
  <si>
    <t>تڕحێوو</t>
  </si>
  <si>
    <t>4 ملێۆن کەر دەژێت کەس غیرەتی نیە</t>
  </si>
  <si>
    <t>ده ستان خوش بیت</t>
  </si>
  <si>
    <t>بەخوای جێلن</t>
  </si>
  <si>
    <t>هه موو ته له به کان هه مان هه لویستیان هه یه</t>
  </si>
  <si>
    <t>هیچ کاتێ مامۆستا نەوەفای بوە نە مەوقیف بەس بۆپارە گریاوە ئەوەنەبو دە یگوت  مردم لەبرسا</t>
  </si>
  <si>
    <t>یەک نەزانی دەلی خویندی تەواو کەی راست فول دەبی</t>
  </si>
  <si>
    <t>خودا رويان ره شكات</t>
  </si>
  <si>
    <t>داوا د ەكەین وەزیری ئەوقاف لەسەر كارەكەی لاچێ</t>
  </si>
  <si>
    <t>ئەم حوکمەتەی ئیمە کویرە هیچ نابینی کەرە هیچ نابیستی ئیترقسەبۆکی ئەکەن</t>
  </si>
  <si>
    <t xml:space="preserve">لاینابەم  </t>
  </si>
  <si>
    <t>وەڵا وەزارەت بڕوخێنن ئەوان بە خەیاڵیان نایەت</t>
  </si>
  <si>
    <t>سفرەتان ئەوێ</t>
  </si>
  <si>
    <t>یه ک ئاربی جی بنێن وە و تە ربێوە کوردبه خوێندن دوائه کە وێت</t>
  </si>
  <si>
    <t>بڕوخێ</t>
  </si>
  <si>
    <t>خۆتان بۆ سەعی ناکەن من گلەیم نیە خۆتان تەمەڵەن</t>
  </si>
  <si>
    <t>دوای ئەوەی زانکۆو تەواو کرد ئەڵێت شەڵا نەمخوێنداێە</t>
  </si>
  <si>
    <t>تەمەڵ ن بۆیەتێنەسەرشەقام</t>
  </si>
  <si>
    <t>دەست یان خۆش زۆر خەدریان لێ کراوە</t>
  </si>
  <si>
    <t>بۆ یەوایان کردوو بۆ ئەوەیانە بڕۆنە ئەلی پارە بەدەن تەربیە تێر ناخوات لەپارە</t>
  </si>
  <si>
    <t>بەڕێوە بەرایەتی پەروەرەدە زۆر سوک  بەو شێوە یە خەدیش</t>
  </si>
  <si>
    <t>دہ ست خوش بیت</t>
  </si>
  <si>
    <t>دە‌ست خوشی لە‌ بە‌ریوبە‌ری پە‌روە‌ردە‌ دە‌كە‌م دە‌ستیان خوش بیت</t>
  </si>
  <si>
    <t>ئه‌ی ئافه‌رم بۆ بوێریت ته‌مه‌ن درێژ بی كچی شاره‌كه‌م</t>
  </si>
  <si>
    <t>دانیشن گێلەگێل</t>
  </si>
  <si>
    <t>دەست خۆش کاڵێ گیان هەر بژیت بەساقە</t>
  </si>
  <si>
    <t>دەستیان خۆش بێت</t>
  </si>
  <si>
    <t>زوڕدوبارە ی ده کە یتە وە اوە سێ جاڕ دوباڕه ی کە یتە وە</t>
  </si>
  <si>
    <t xml:space="preserve">به خوا خوشه درو </t>
  </si>
  <si>
    <t xml:space="preserve">درۆ مەکەن </t>
  </si>
  <si>
    <t>جادوبەیانی بەرەڵایدەکەن چونکە یان سەر بەتورکیایە یان سەر بەپارتیە وەکو چەقۆ وەشێنەکە</t>
  </si>
  <si>
    <t>تورکی فاشی</t>
  </si>
  <si>
    <t>دەستانخۆش ماندوو نەبن شێرە کورانی گەل</t>
  </si>
  <si>
    <t xml:space="preserve">دەستان‌ خۆش سەرۆک </t>
  </si>
  <si>
    <t>ئەگەر پیاوبێ تەسلیمی پارتی ناکات . بەڵام تەسلیمی پارتی ئەکات</t>
  </si>
  <si>
    <t>وانیەکەس ناوێرێ بیگرێ</t>
  </si>
  <si>
    <t>بۆ ناوی ناهێنن</t>
  </si>
  <si>
    <t>باشە  بکوژە کە خە ڵکی  کێ یە</t>
  </si>
  <si>
    <t>خە ڵکی  کوێ یە</t>
  </si>
  <si>
    <t>ھەروەك ئەوانەی دكتۆر  دیزە بەدەرخۆنە دەكرێت</t>
  </si>
  <si>
    <t>درۆمەکەن</t>
  </si>
  <si>
    <t xml:space="preserve">سه ر به  بو اوه ي ارامي شا ر تيك بدات ارامي نا و با لي تيك بدات رو ره شي بو لا هوور بيت </t>
  </si>
  <si>
    <t>سەگی تورکو پارتیە</t>
  </si>
  <si>
    <t>دە بیکوژنە و تە واو</t>
  </si>
  <si>
    <t>ده ستان خوش</t>
  </si>
  <si>
    <t>بۆ بیکوژنەوە بەڵکو حەقی لابووبێ!!!!</t>
  </si>
  <si>
    <t>بیتۆبێنن</t>
  </si>
  <si>
    <t>دە ست خۆشی لە ئاسایشو زانیاریو دژە تیرور دە کە م ...هە موو کات زۆنی سە وزم پێشنە گ بووە .......دە ستان خۆش ماندوو نە بن</t>
  </si>
  <si>
    <t xml:space="preserve">ئەم بێشەڕەفە بۆ چ حیزبێکی کوردی ئەم کوشتنەی ئنچام داوە </t>
  </si>
  <si>
    <t xml:space="preserve"> ئه گه ر راست ئه كه ن ؛ با هه رچى  زوه  دادگايى دادوه رنه دادگايى بكه ن به به رچاوى خه لك .</t>
  </si>
  <si>
    <t>دۆدەکەن</t>
  </si>
  <si>
    <t>باوەڕناکەم.تالەسەرشاشەیی.میدیاکان.پێشان.نەدرێت.پۆلیس.درۆئەکەن</t>
  </si>
  <si>
    <t>ئه كه ر كيراوه ده ست خؤشي له هيزه امنيه كان ده كه م</t>
  </si>
  <si>
    <t xml:space="preserve">نه لين تاوان باره كه به لكه نان فرؤشه </t>
  </si>
  <si>
    <t>ده ستيان خوش بيت سه ركه وتن بوهيزه ئه منيه كان</t>
  </si>
  <si>
    <t>دەست خۆش بۆ شێرە کوڕەنی یەکێتی</t>
  </si>
  <si>
    <t xml:space="preserve">سڵاو لە بەڕێز </t>
  </si>
  <si>
    <t xml:space="preserve">ده ستان خؤش </t>
  </si>
  <si>
    <t xml:space="preserve">پێویستە بدرێت بەدادگای نێودەوڵەتی بۆ تاوانبارکردنی حکومەتی تورکیا وەک تێرورست </t>
  </si>
  <si>
    <t>خەلکی هەڵەبجە یە وپانزە سالە لەناو پەکەکەیە</t>
  </si>
  <si>
    <t>داوەشێ</t>
  </si>
  <si>
    <t>جيكاي ده ست خؤشيه نه فره ت له وه ي ده وي ئارامي شار تيك بدات</t>
  </si>
  <si>
    <t>دوو ڕۆژیتر له تورکیایه دڵنیابه</t>
  </si>
  <si>
    <t>قەسەم بە خۆای گەورە هه تا ێیستا زیاتر لە 300 نە فەر کوردی ڕوژ هه ڵات کوژراوە یک قاتڵ دست گیر نە کراوە ئەمە لە ترسی پکە کە زوو دست گیر کرا</t>
  </si>
  <si>
    <t>درۆیکی شاخ دارە نەگیراوە</t>
  </si>
  <si>
    <t xml:space="preserve">دەست خۆشی بۆ هێزەکانی ناو خۆ  بەگشتی  بەتایبەتی زۆر خۆشحالی کردین </t>
  </si>
  <si>
    <t>دەست خۆشی لە ئاسايش و هيزە ئەمنيەکان دەکەم خوا بيانپاريزيت</t>
  </si>
  <si>
    <t>لۆدیارەئەگەرواینەگۆتبایە هێزەئەمنیەکان نەیاندەگرت هەی تەتاو</t>
  </si>
  <si>
    <t>درۆیە پەکەکە ئەڵێ ئەوە نی یە کادری خۆیان بینیویەتی چۆن کوژراوە. ٤ کوس یوون</t>
  </si>
  <si>
    <t xml:space="preserve">درۆیە  داماوێیکیان ھێیناوە  تا دوو ھەڤتەی تر  ئەوش بەسەر ئەچێ وەەکو بکوژەکانی تر کوژراوێیک دەستی  حیزبی لەپشت نە بێیت چۆن ئەکوژرێ وەکوکابرای بالە بان و ئامانج و لانەو چە ندەھای تر خەلک فقیر نە بێیت وەکو گیراوانی بادینان  گە ر کەشف نابون دەمیێکە ئەوانەش کوژرابون ئێیستاش خوا ئەزانێ  دەسەلات دارانەی کوردستان ھە یەتی ھە مویان بۆپارە و پۆست دوژمنی گەل و نیشتمانن  </t>
  </si>
  <si>
    <t>وەڵلا درۆ دەکەن</t>
  </si>
  <si>
    <t xml:space="preserve">ده ستان خوش </t>
  </si>
  <si>
    <t>ھەروەك ئەوانەی دكتۆر دیزە بەدەرخۆنە دەكرێت</t>
  </si>
  <si>
    <t xml:space="preserve">سه ر به بو اوه ي ارامي شا ر تيك بدات ارامي نا و با لي  تيك بدات رو ره شي بو لا هوور بيت </t>
  </si>
  <si>
    <t xml:space="preserve">سڵاو لە بەڕێز کاک </t>
  </si>
  <si>
    <t xml:space="preserve">دەست خۆشی بۆ هێزەکانی ناو خۆ  بەگشتی کاک   بەتایبەتی زۆر خۆشحالی کردین </t>
  </si>
  <si>
    <t>بەرپرسێكی باڵا: شەڕ لەنێوان پەكەكە و پێشمەرگە روینەداوە ، بۆمبێک بەهێزەکانی زێرەڤانیدا تەقوەتەوە 0000/11/4 وەزارەتی پێشمەرگەی حكومەتی هەرێم ڕایدەگەیەنێت، هیچ ڕووبەڕووبوونەوەیەك لەنێوان پەكەكە و هێزەكانی پێشمەرگە ڕووی نەداوە.  لیوا قارەمان كەمال، جێگری سەرۆك ئەركان لەوەزارەتی پێشمەرگەی هەرێم ڕایگەیاندوە،  ئەمڕۆ بەیانی هێزێكی زێرەڤانی لەنزیك ناحیەی چەمانكێ لە سنووری قەزای ئامێدی ویستویانە بنكەیەكی سەربازی دابنێن، لەكاتی ڕاپەڕاندنی كارەكانیان بۆمبێكی چێندراو بەهێزەكەی زێرەڤانیدا تەقیوەتەوەو شەهیدو برینداری لێ كەوتۆتەوە.  ئاماژەی بۆ ئەوەشكردوە، كەهیچ شەڕێك لەنێوان پێشمەرگەو پەكەكە ڕوینەداوە و وەزارەتی پێشمەرگەش ئەو تەقینەوەیەی ئەمڕۆی هێزەكانی زێرەڤانی، بەدەستی پەكەكە نابینێت</t>
  </si>
  <si>
    <t>كوي بخون هه ر دةلين بارتي شه رم بكه ن بيشمركه هي هه مو كوردستان  ئه كه ر بيشمركه نه بيت تو كو به ئازادي قسان دة كه ي تف له ئيوة زنى ئيران</t>
  </si>
  <si>
    <t>بژی بژی بژی بژی بژی بژی</t>
  </si>
  <si>
    <t>جاده ستيان خوش بيت  په ك به شه ر  روي هه جي په كه ره ش بيت</t>
  </si>
  <si>
    <t>ئەوچەکانەی ئەمریکا بۆ شەڕی داعش ناردویەتی بەکاری دەھێنێت بۆ شەڕی پەکەکە .</t>
  </si>
  <si>
    <t>جاش زۆر هەوڵ دەدات کاری ئاغاکەی ڕاست بکات؟؟؟</t>
  </si>
  <si>
    <t>خوري برو گوبخو بيشمه رگه نه بايه ئه مرو ئيو ه جاشي ايران ده بون  ئيستاش ئه م كه ناله خوريه هين ايرانه</t>
  </si>
  <si>
    <t>گوو بەشەرەفتان باشە... ئێوە هەر ئاگری خۆش دەکەن...داوەشێن بۆ خۆتان و کەناڵە فاسقەکەتان</t>
  </si>
  <si>
    <t>نەفرەت لەشەڕی براكوژی  كوڕی فەقیرین مەكەن بەسوتەمەنی بۆبەرژەوەندی ئەردۆغان</t>
  </si>
  <si>
    <t xml:space="preserve">شەیتان ناوبژی کەریان بێت هەرلایەکیان تیابچێت وەک تڕی بنی‌ گۆم ئەڕوات </t>
  </si>
  <si>
    <t>پێشتر ئێوەی کۆمەڵم  خۆش دەویست بەڵام ئێوە بەس لەفیتنە ئازان دەستان هەبی لەهەموان خراپترن</t>
  </si>
  <si>
    <t>ئەوە من شەڕی (براکوژی)م نەکرد و لێگەڕام "براکەم" بەئارەزوی خۆی لەماڵەکەی مندا تەراتێن بکات و جاسوسی و خیانەت بۆ دراوسێکانم بکات و سەرچاوەی داهاتەکەم بتەقێنێتەوە و منداڵەکانیشم بڕفێنێ و بیکاتە چەکداری خۆی و بەکاریان بهێنێت!!  ئەی کە هێرشی کردە سەرم و ڕۆڵەیەکی شەهید کردم و تەحەداشی کردم، هەر بێدەنگی هەڵبژێرم و سەری بۆ کز بکەم؟! ئاخر ڕازی بوون بەفعلی دووەم ڕێك یەکسانە بە ملپانی و تەقەبول کردنی (بێغیرەتی)!!</t>
  </si>
  <si>
    <t>بە داخەوە خۆ خۆری</t>
  </si>
  <si>
    <t>ئاخرئه وژه نه راله له پشكى يه كيتيه به ناوى وه زاره ت قسه ده كات</t>
  </si>
  <si>
    <t xml:space="preserve">په كه كه ناوي كورد شكاندوه بوته ناخوشي بو ملله تي كورد هه مو گونده كان ويران بون له به رپه كه كه ئه گه ر سه ركرده كاني په كه كه خويان به پياو بزانن با برون ئا مه درزگار بكه ن با يه ك سه عه ت بجنه ناو خاكي با كور ئه گه ر بيا ون هاتونته قه نديل خويان حه شاردوه له ناو ئه شكه وته كان خه ريكي عه شقن له گه ل كجي ره فينراو هه مويان بي دينن سوكايه تي به نويژ ديني بيروزي اسلام ئه كه ن ئا مانه كه ي بران </t>
  </si>
  <si>
    <t>كه ناله تات كه نالئ كئ تروهاته جنكوئئ وه ئاكرى شه ر خوش ده كه ن</t>
  </si>
  <si>
    <t>ئەو هێزە، هێزی پێشمەرگەی کوردستانە نەک پارتی گەلعۆینە</t>
  </si>
  <si>
    <t>ئەوە خەونی توورک بوودووهێز ڕووبەڕووی یەک بکاتەوە هەردووهێز یەک زمان ویەک میلەت ویەک ئاڵائەخزمەتی توورک دەکات بەڵام یەک جیاوازیان هەیە ئەویش هێزێکیان ماستاوچی توورکەو هێزێکیشیان ملنادات بۆتوورک تەنهائەوجیاوازیەیان هەیە</t>
  </si>
  <si>
    <t xml:space="preserve">وه م  زاني شه ري داعيشه ئه م هه مو هيزه  بؤ ٧ گه ريلا.  </t>
  </si>
  <si>
    <t>وەک چەتە وان بەو شاخەوە باج و سەرانە لەخەڵک وەر ئەگرن  و بونەتە ڕێگر لە بەردەم ھاوڵاتیان بۆ گەشت و ئاوادەناکردنەوە لە زۆربەی گوندەکانی باشوری کوردستان  ، وە پارتی دیموکراتیش  بونەتە مافیا و دز لە ھەرێمی کوردستان قوتی خەڵک و سامانی ئەم نیەتەیان ھەموی گواستەوە بۆ بانکەکانی دەرەوە   ، کەواتە ھیچ کات کورد بۆ ھێز و بەڕێوە بردن نابێ چونکە لە ئاست پارە چاویان کوێرە .</t>
  </si>
  <si>
    <t>بە داخە وە</t>
  </si>
  <si>
    <t xml:space="preserve">شه يتان ناوبژيوانيان بيت أن شالله يه گتر ته واو ده كه ن </t>
  </si>
  <si>
    <t xml:space="preserve">خە‌تای جاشە‌كانیی توركیایە‌ </t>
  </si>
  <si>
    <t xml:space="preserve">فرمانە دیسەن لە سەرکوردانە بۆ شەری نەگریسی برا کوژی نابۆ شەر بلی بۆ ئاشتی  </t>
  </si>
  <si>
    <t>براستی دواشینه بو پارتی بوتوه کویله تورکیا</t>
  </si>
  <si>
    <t>شه ر له كه ل شير ده كه ريت</t>
  </si>
  <si>
    <t>به كه كه سه رجاوم به لام برؤ له كونده كاني تركيا جؤن باسي به كه كه ده كه ن ئه وانيشيان بيزار كردوه بؤنته خه م بؤ هه رجوار بارجه</t>
  </si>
  <si>
    <t xml:space="preserve">   زور شانازى به تيرورستى په كه كه ده كه ى دياره ده ست خوش  اتو نه كه بليئ اسلامم به داخه وه </t>
  </si>
  <si>
    <t xml:space="preserve">پارتي يعني كوردستان كوردستان يعني پارتي جبانيت وه كى حزبين دي كوردستاني نا باريزن </t>
  </si>
  <si>
    <t>ھە‌ردوێنێ بوو بە‌ ئە‌مری سە‌رۆكە‌كە‌ی بە‌رێزت پشتیوانیان بۆ ھە‌مو دژایە‌تیە‌كو گالتە‌كردنێك بە‌دین كرد</t>
  </si>
  <si>
    <t>پارتی تیا ده چیت ان شاالله</t>
  </si>
  <si>
    <t>بۆچی نەمـــرن...!!  وازیان لێـــــبهێنە باشەڕ بکەن...  مرۆڤێک هێندە گەمـــــژە بێت  منداڵەکانی نان نەبێت بیخۆن، کەچی بۆ کۆمەڵە کەســــانێک، چەک لەشان بکات، کەخۆیان و منداڵەکانیان وڵات و دوورگەی  سەر ئەم زەویە نەمــــاوە تێدا  ڕایان نەبواردوێت"  =================== ئەو جـۆرە مرۆڤە کۆیلــــــــانە  شایستەی هەناسەدانیش نین،  ساحــــــــێبی ئەو فکەریـــــــە تەنها ئۆکسجین خەسار دەکات..</t>
  </si>
  <si>
    <t>شورەی یە بۆهەرهێزێکی کوردی شەرهەگیرسێنێت لەبەرژەوەندی دووژمنانی گەلی کوردی هەرپارچەیەکی کوردستانی گەورە عەیبووعاردەبێت وەهەرلایەک فولەوئاگرەبکات وهەڵگیرسێنێت پەڵەیعاردەبێت وەک ڕابوردوو کەچەندین شەڕی خۆتڕێن وشەرمهێنیان ئەنجامداوە بەهەزاران ڕۆڵەوگەنجی خۆێنگەرموخێرلەخۆنەدیویان جوانەمەرگ کردوولەمەفیژیان بێ بەشیاکردن زۆربەداخەوە ناونەخێر بۆخۆخۆری وبراکوژی وپشت شکاندنی یەکتری ودڵخۆشکردنی دوژمنانی گەلونیشتیمان  نەفرەت لەشەڕخوازانو ئاژاوەچیان ؟؟؟؟؟؟؟؟؟؟؟؟؟؟ !!!!!!!!!!!!!!!!!!!!!!!!!!!!!</t>
  </si>
  <si>
    <t xml:space="preserve">    هههههه سڵاو لەئەقڵت کەنیتە </t>
  </si>
  <si>
    <t>ئەك ڕووی بابتان ڕەش بێت ئەمەش وەکو ئەوەی وەرتێ مەکەن بۆناڵێن هێزی سەربەوەزارەتی پێشمەرگە ئاخرئەم دوفاقیەتانە کەواکەس بڕوای پێتان نیە</t>
  </si>
  <si>
    <t xml:space="preserve">بەخودا پەکەکە باش خێڵـی البارزانی  جاشی کردووە بە پۆڕی خوراو </t>
  </si>
  <si>
    <t>پەکەکە دژی حکوومەتی ھەرێمە نەك پارتی ئەوانە تیرورستن کرێگیراوی تورکیانن</t>
  </si>
  <si>
    <t xml:space="preserve">هه ى روىئ ته و كه نالئ ته ره ش بيت ھێزا پێشمەرگەھێن كوردستانێ یە و نەك ھێزا پارتی ھەی بێ حورمەت باشان پ ك ك یێ تەعدایێ ل خەلكێ كوردستانێ دكەت </t>
  </si>
  <si>
    <t xml:space="preserve">نه فره ت. له. براكوزي.  </t>
  </si>
  <si>
    <t>به ده خه وه</t>
  </si>
  <si>
    <t>والله آكبر درويه ياته گوتي  هه كه بوشه ر پارتيه  هه كه خوشي بيت هنگن  ........</t>
  </si>
  <si>
    <t>نەفرەت تیرورستان بت</t>
  </si>
  <si>
    <t>درؤيه به كه كه هوجومي نه كردووه</t>
  </si>
  <si>
    <t>انشاالڵە جارێکی تر شەڕی براکوژی دروست نابێتەوە</t>
  </si>
  <si>
    <t xml:space="preserve">كەنالی ئێرانی درەوکەر </t>
  </si>
  <si>
    <t>کورد شره برا کوژی شروع کردن</t>
  </si>
  <si>
    <t>شورەی بو ئیوە کە دلین پارتی ئە وەی ئە من دیتم ئالای کوردستان بو</t>
  </si>
  <si>
    <t>ئەگەر پیاون ئەوهەمووهێزە بۆ دەرکردنی تورک بەرن کەخریکەهەولێریش داگیردەکات</t>
  </si>
  <si>
    <t>ئەگەر یاسا هەبێ دەبێ پێش هەر هەموویان زمانە درێژەکەی ئێوە ببڕدرێت پێشمەرگە پێشمەرگی کوردستانە نەک هی پارتی تەک داوەشێن خۆتان و ڕاپۆرەتەکەتان</t>
  </si>
  <si>
    <t xml:space="preserve">والله  بس  درمانيتي </t>
  </si>
  <si>
    <t>ئە و هیزە یان هیناوە کە لە کە رکوک رایان کرد</t>
  </si>
  <si>
    <t>پێشمەرگە کوردستان</t>
  </si>
  <si>
    <t>سڵاوگە ریلا</t>
  </si>
  <si>
    <t>گەواەدینەئەگەر پارتی نەبوایا ئێستا داعش و حشد لەسەر قۆزی ژنەکانتان بوایا</t>
  </si>
  <si>
    <t>خوا سەرشۆڕی دونێاتان بکات پێش قیامەت بنەماڵەی  سەربخات بە سەرتان وە دۆایی ئەوەش شتێك نیە بە ناوی پێشمەرگە لە کوردستان دوو گروپی چەکداریمان هەێە بە ناوی گروپی تاڵەبانیو    ئێمە پێش دوو ساڵ هاوارمان کرد کە بنەماڵەی بارزانی ئەێەوێت شەر لە گەڵ پەکەکە بکات بۆ  وە هیوادارم خەڵکی کوردستان بە هەموو شێەوەێەك هاوکاری پەکەکە بکەن وە پەکەکەش هاوکاری ماڵی تاڵەبانی قەبووڵ نەکات بە هیچ جۆرێك</t>
  </si>
  <si>
    <t xml:space="preserve">   دەمت گەرمە ـ خۆی  پەکەکە ھیچ رێگەیەکی نیە ـ کەس نازانێ بۆچی شەر ئەکەن بۆ ئازادیە بۆ سەربەخۆیە بۆ چیە </t>
  </si>
  <si>
    <t>نەفرەت لە شەری براکوژی...</t>
  </si>
  <si>
    <t>پيان بلى بابجن كركوك رزگار بكةن  ترحيو</t>
  </si>
  <si>
    <t xml:space="preserve">  پێشمەرگەمان نیە لە کورستان ئەوەی هەێە لە زۆنی زەرد سەر بە بنەناڵەی بارزانی تیرۆریستە وە تاکوو ئێستا ئەوە تۆ پێی دەڵێت پێشمەرگە ئەوەنەی کوردی کوشتووە دژی دوژمنانی کورد هیچی نەکردووە نەڵێتیش شەری داعشێان کردووە داعش شەری لە گەڵ کورد نەبوو وە کورد خۆێی ئەو شەرەی کرد بۆ پارەو چەك نەك بۆ دیفاعکردن لە خاکو خەڵکەکەی وە ئەمریکاو ئەورپاش داعشێان درووست کرد بۆ فرۆشتنی چەکە کۆنەکانێان کە ئەبۆاێە هەمووی سکرووتبکراێە ئەگەریش هیچ مەعلوماتێکت نیە بێدەنگبیت باشترە</t>
  </si>
  <si>
    <t>عمرتان نه مينى له كه ل رابورتان بيشمه ركه ى كوردستانه دوه م نالين شه هيده</t>
  </si>
  <si>
    <t>تف تف تف تف تف تف تف تف تف تف تف تف له وه ي که شه ڕي بر کوژ ی ده کا</t>
  </si>
  <si>
    <t>هیچ نییە</t>
  </si>
  <si>
    <t>تیرور هه رتیرورە</t>
  </si>
  <si>
    <t>خوايي گه وره ئه م ئاگره بکوژیته وه ئه م شه ره له به رژه وندی دوژمن دایه</t>
  </si>
  <si>
    <t>سامانی وولات هەموی دەخۆن میللەت قرانە باسی سەرانەی پەکەکە دەکەن</t>
  </si>
  <si>
    <t>ئه کر بێشمه رگه نه بێ تو ساحێبی خوشتان نابن</t>
  </si>
  <si>
    <t>ئةدى نابى هةندةك فةقيرو قوروةسةرى بةكوشت بدةن</t>
  </si>
  <si>
    <t>تورکیا نیوەی کوردستانیان داگیرکرد هێزبۆتورک بجوڵێنن نەک بۆپەکەکە</t>
  </si>
  <si>
    <t>باشە لۆ بەس پارتی ئەدی ئێوە؟ ئێوەش کوردن؟ یان کورد نین برام شەڕ یان ئاشتی هەموومان هاوبەشین پێویست ناکا بڵێ شەڕ لەگەل پارتی هەموومان کوردین</t>
  </si>
  <si>
    <t>میتی  تورکی  فاشیست  و  جاشەکانی  بنەماڵە  ئەم  سیناریۆیەیان  دروست  کردوە و  خۆیان  مینەکەیان  داناوە  بۆ  ئەوەی  ئاگری  شەڕ  خۆش کەن  ئەگینا  هەموو دونیا  ئەزانێت   پەکەکە  هەمیشە  خۆی  پاراستوە  لەشەڕی  کورد کوژی  و  خۆکوژی  و براکوژی</t>
  </si>
  <si>
    <t>دەگوی بخۆن وای چەندتان پێخۆشە بەدەستان نیە بەڵام  بە دڵتانە</t>
  </si>
  <si>
    <t>مه كته بي به ناو سه روك بوجي هيز ناجولينيت دزي هاتنه ناوه ي توكيا</t>
  </si>
  <si>
    <t>گه وادينه هـيچ تان پى نيه بو ئه وه ى مه عاش بدزن ئه بيت ئيستا ده نگوباسى بهين و بيبه ن ...ده خوشكى يه كترى بگين به خوا ئه و خه لكه داماوه نه جاتيان ئه بيت...</t>
  </si>
  <si>
    <t>په كه كه. چه ندين ساله شه ربه كورد ده فروشيت. باشه بوناچيت له باكور گونديك ئازادبكات.  په كه كه خزمه ت به تركيا ده كات. سه يربكه ن بزانن هه ده په ي نه هيشت له توركيا وتسليم به اوردغاني كرد</t>
  </si>
  <si>
    <t>ده هه ره هه ي بكک دقوزی ژنا ته ناو  دکه ل فان ده نک وباسه</t>
  </si>
  <si>
    <t>ئەو بۆمبە لە باکوری کوردستان داندراوە، یان لە نزیک گوندی باشوری کوردستان؟</t>
  </si>
  <si>
    <t>ده ستيان خؤش بيت بزيي به كه كه بزيي به كه كه</t>
  </si>
  <si>
    <t>پەکی بێ دین بۆناچنەوەبۆتورکیا</t>
  </si>
  <si>
    <t>برااا رؤ اوه بيا شربيكه هه ردانه يه ك بده ن داونو فنشي اكه نه يه ك</t>
  </si>
  <si>
    <t>ڕوڕە شبیت خۆتوئاغاکە شت بێجگە لە ئاڵای کوردستان هیچ ئاڵا یە کی دیکە ئە بینی</t>
  </si>
  <si>
    <t>پکک بە کردە وە تیرۆریستیە کانی سە لماندویە تی کە دژی مرۆڤایە تی وکوردە بە تایبە ت</t>
  </si>
  <si>
    <t>پارتي نه حكومه ت هه ريم و تيرورستاني په كه كه</t>
  </si>
  <si>
    <t>نەڤرەتلەشەری   براگوشی</t>
  </si>
  <si>
    <t>کاکه ئیوه مه لین کئشه ی بارتی وبکه که والله کئشه ی هه مولایه ناکانی کوردستانه</t>
  </si>
  <si>
    <t>هین بێ شه ره فن هین بو پارهی خودانن بسرمان حزبێت ناف ئسلامی</t>
  </si>
  <si>
    <t xml:space="preserve">جاوه روانى فه رمانتين سه روك ئه وه ى به كه كه شى خوشبو يت انشاالله ئه م جاره له ناويان ده به ين بزى سه روك </t>
  </si>
  <si>
    <t>کابراناوی لە کولە کە ی تە ڕیشدانە ماوە ئە یە وێ فتنە یە دروستبکات وناوی بیتە وە ناوناوان عە مری نە مینێ</t>
  </si>
  <si>
    <t>هە رسە رکە وتووبن پە کە کە</t>
  </si>
  <si>
    <t>بەڕاستی بێ ئابڕویتان سەرسامی کردین پێشمەرگە سمبولی پاراستنی نیشتیمانە سەبارەت بەپەکەکەش دەزاین ئێوەهاوکاری ئێران وتورکیاو عێراق وسوریان هەرشوێنێك داگیرکەران بیانەوی دەستی بەسەردابگرن سەرتان ئێوەدەنێرن پاشان خۆیان دێن ئێوەهاوکاری داگیرکەرانن خەلك زۆرینەی وشیارە وئێستادەتان ناسی ئێوەو حشدی شەعبی لەعێراق دووڕوی یەك دراون ئێوەوسپای پاسدارانی ئێران دوڕوی یەك تومەنن ئێوەولیرەی سوری وتوکی  دوڕوی یەك دراون بەداخەوە دەزانین ئەوهەموناوەش هەروك تەنەکەپەکەکە کەجەکە حەبەکە قەلەکەو مەڕەکە هەموتان موچەو چەك و ڕاگەیاندنەکانتان کەداهاتێکی خەیالی تان لەبەردەستە لەکوێی دێنن و چۆن پەیدای دەکەن ؟؟؟؟؟؟؟؟؟ وازبێنن تەنهائەوانەی وەك خوتان باوڕتان پێ دەکەن</t>
  </si>
  <si>
    <t>ئەو شوینەی بۆمبکە دانراوە 100 کیلومەتر لە باکوری کوردستان دورە ،بەڵکو قۆڵایی خاکی باشوری کوردستانە، پرسیارەکە ئەوەیە ئەو بۆمبە بۆ زەربە لێدان لە لەشکری تورک دانراوە یا خود بۆ شەهیدکردنی پێشمەرگە؟</t>
  </si>
  <si>
    <t>كوى بخو دةلى هيزى بارتى بى كريت دةبن</t>
  </si>
  <si>
    <t>نەڤرەت لەبراگوشی</t>
  </si>
  <si>
    <t>نە فرەت لە براکوژی</t>
  </si>
  <si>
    <t>ئە گە رپئشمە رکە نیازی شتئکی نە بئ بۆچۆتە نزیک بارە گاکانی پە کە کە چ ئە کە ن لە وئ پە کە کە داحە شدی شە عبی نیە شە ری پە کە کە ناکرئ بە قوربان کوری فە قیربە کوشتن مە دە ن ئە ی هاوار</t>
  </si>
  <si>
    <t>هە موی فیتی تورکی .فاشیلی  بێ شه رە فە</t>
  </si>
  <si>
    <t>كورم له به رپيشمه رگه نبيت عه ره ب شه رفتان ده بات</t>
  </si>
  <si>
    <t>بكه كه كواد ببشرف اونه به غيرتن برون بو عفرين يا تركيا شه ر بكان</t>
  </si>
  <si>
    <t>هەی عەمرێ هەۆە نەمینیت شەری پارتیە یان شەرێ کوردستانیێ یە چ شولا وان کوردستانا باشورە بلا بچنە باکور گوندێیت مەیت داگیرکرین</t>
  </si>
  <si>
    <t>بە وانە نابیت بوترێت پشمە رگە پێشمە رگە بۆ دیفاعی کوردە نە ک کوشتنی بۆ سە یری ولاتانی تر ناکەن هە ر هیچ نە بیت شە رە فی کورد مە شکینن</t>
  </si>
  <si>
    <t>پارتی لە بیریان چوە ئالای تورکی ببەن</t>
  </si>
  <si>
    <t>خواڕوتان ڕەشکات بۆخۆتانو کەناڵو ڕاگەیاندتان</t>
  </si>
  <si>
    <t>وةلاي 10ئةوةنةي ترهيز بوات جاري 10بةك ناكات</t>
  </si>
  <si>
    <t>بكه بابروات  كونديك ئازاد  بكة  ئه كه ر  راست ئه كة  نبية  به لاى  هه ريمى كوردستان</t>
  </si>
  <si>
    <t>پێشمەرگە بە حیزبی مەکەن هەی رسواینە . تخوا شەرم لە خوتان ناکەن بە ناوی ئاین  ناوی پیشمەرگە پیس دەکەن . ادی هەر پیشمەرگە نەبوو ایوەی پاراست ڕیسوا  . خوا لەناوتان ببات بو خوتان و کورپەروەریتان .</t>
  </si>
  <si>
    <t xml:space="preserve">كوي بخون </t>
  </si>
  <si>
    <t xml:space="preserve">   شەری نیوان جاشی تورکیا و گەریلایە.</t>
  </si>
  <si>
    <t>ئێوەش ئاگرەکە خۆش مەکەن</t>
  </si>
  <si>
    <t>نا بۆبراکوژی</t>
  </si>
  <si>
    <t xml:space="preserve">  كيرم به بنه ماله ي كيرم به گوري گه واد نه حله ت له كورد</t>
  </si>
  <si>
    <t>توسڤالێک شە رمتان هە بێ ئە وە دبێ کردە وە شە رانگێزیە کانی پە کە کە دژ بە هە رێمی کوردستان و پێشمە رگە شە رمە  زار بکە ن نە ک بە بە ژن و بالای کە جە کە و تە نە کە و پە کە کە هە ل بلێن بە لا م کە دیار ە نیتانە چونکە خو کورە نین لە ناو خاکی هە رێم پە لە ماری پێشمە رگە دە دە ن خودای گە ورە رووی ئە وکە سە ڕە شکات کە راستی نا درکێنێت چە واشە کاری دە کات</t>
  </si>
  <si>
    <t xml:space="preserve">رووی باوکتان رەش بێ پێشمەرگە ھی پارتیە یان کوردستان ئێوە حازر خۆرن تەبیعەتی کەمتیارتان ھەیە لەھیچ برگریەک لەم ولاتە بەشدار نین و لەکێکەش بەشدارن </t>
  </si>
  <si>
    <t>ئەی لە  گروپەکەی پک غیرەتی ھەبێت دەچێت گوندیکی  باکور</t>
  </si>
  <si>
    <t>ئه وه ى شه رى براكوزى بكا...به س مالومندالى زه ره رده كا..مه سئوله كان قازانح ده كه ن..له هه موو شه ريك كورى فه قر ده كورزريو..مه سئول تيدا ده حه سيته وه..به كه كه ش هه ركورده..بته و نه ته وئ بارتى و يه كيتيش كورد نه بون براكوزيان به مندالى خه لك كرد..ايستاش براكوزيه</t>
  </si>
  <si>
    <t>نا بؤ شه رى براكوژى خزمه تى هيچ لايه ك تاكا جگه له دوژمنانى كورد</t>
  </si>
  <si>
    <t>نابۆبراکوشی</t>
  </si>
  <si>
    <t>دە گوی بخۆن ڵە گەل پەکەکەی تیرۆرستیش</t>
  </si>
  <si>
    <t>باشه شه ري بارتي له كه ل به كه كه يان شه ري حكومه تي كوردستانه له كه ل به كه كه .شه رم له خوتان بكه ن ......اية المنافق ثلاثة اذا حدثة. كذبة...هه ي منافقينه</t>
  </si>
  <si>
    <t>پەکە کە ی تیرۆرست نیازیان وایە کوردستانی باشور داگیر بکەن شەڕی ئەوان لەگەڵ تورکیایە نەک لەگەڵ گەلی باشور و حکومەتی هەرێم پیویستە لەسە ر حکومەتی هەرێم سنورێکیان بۆدابنێت  لەوەزیاتر پێدرێژی نەکەن هه ر که سیکیش هاوخه می بو به که که هه بيت وه کو وان تروریسته</t>
  </si>
  <si>
    <t>بەداخەوە هێشتا زامەکانی شەڕی داعش  کۆتای نەهاتووە وا خەریکە شەڕێکی تر  کورد  بەکورد دەکەن بەداخەوە</t>
  </si>
  <si>
    <t>زۆربەداخەوە نەفرەت لەبراکوژی</t>
  </si>
  <si>
    <t>نحلت له په که که ی تیرورست</t>
  </si>
  <si>
    <t xml:space="preserve">تف تف تف له تو  و له كه ناله كه ي تو له كه ل په كه كه ي تو </t>
  </si>
  <si>
    <t>تف تف بو وه</t>
  </si>
  <si>
    <t>کیری پارتیت ڵە قوزی ژنت گە وادی نە ڵە پنای دە ژین</t>
  </si>
  <si>
    <t>کافره تف له جاشه کانی کومه لی تیرورستان</t>
  </si>
  <si>
    <t>دەگوی بخۆن پەیام داعشەوڵلە</t>
  </si>
  <si>
    <t xml:space="preserve">دروزن  په يامى </t>
  </si>
  <si>
    <t>به داخه وه</t>
  </si>
  <si>
    <t>بيش كو بونالين جاشي ترك</t>
  </si>
  <si>
    <t>خوا ڕوتان ڕەش بکات باشە ئەگەر ڕوبەڕو بونەوە بوبێ پەکەکە بۆمبی دانابوو بۆ پێشمەرگەو تەقیەوەپێیانداو دەڕێژی گولەیان لێکردون.لەگەڵ ئەوەشدا شەڕی پەکوو پارتی نیە بەڵکو شەڕی پەک و حکومەتی هەرێمی کوردوستانە.</t>
  </si>
  <si>
    <t xml:space="preserve">هردوكتان خاك فروشن بارتي ديفاع لا خاك اكات همومان بارتين </t>
  </si>
  <si>
    <t>تف له ئيوه  بيشمه ركه ي به شه رفي كوردستانه  ئيوهش ئاژاوه گئرن وخو فروشن</t>
  </si>
  <si>
    <t>بژی پەک</t>
  </si>
  <si>
    <t>چه ن ئازان بو گیانی یه کتر!</t>
  </si>
  <si>
    <t>ئێوە حزبێکی ئاژاوەگێرن وهیج ئینتمائێکتان بوخاکی کوردستان نیە ئێوە وەک حزبێکی ئیسلامی ئەجیندای عەرەبی توندرەو جێبەجێدەکەن</t>
  </si>
  <si>
    <t>هێزی پارتی دایکت بگێت و خۆشکت بێت هێزی کوردستانە هەی تیرورستینە ئەوەش وەکو ئەوان ترورستن گوادینە</t>
  </si>
  <si>
    <t>ئێوەش لەپەکەکەباشتڕنین لەگەڵ داعەشش هێچ جاوازیتان نیە..دەگوی ناخۆی خۆماکڕۆن ئەوەنەی پەکەکەسووکایەتی بەخواوپێغمبەرودینی ئیسلام نەکرد...ئێوەبەناوئیسلامەن</t>
  </si>
  <si>
    <t>بخوا کەنالێکی گوخۆری</t>
  </si>
  <si>
    <t>ئە مە ش وە ک شە ڕی ناو خۆ لێ ئە کات بە قسە ی تورکیا ئە کات</t>
  </si>
  <si>
    <t>مادەم هیچ کێشە یان نیە بۆ دیارە هاتون خۆشکان بگێن</t>
  </si>
  <si>
    <t>كه ري من  دژناوه بگيت  وه هميا كه نالي فتني وه دفيت شه ر روبدات هه كه هون نه فتنجي بان هون دابيژن پيشمه رگيت كوردستاني بس بو به رژه وه ندي وه يه شه ر  دبيژن هيزين پارتي</t>
  </si>
  <si>
    <t xml:space="preserve">پاتى نا پئشمه رگه گه مژه ينه </t>
  </si>
  <si>
    <t>ئاخر دوو گەوادی وەک ئێوە تەبلیان بۆ لێدەدات</t>
  </si>
  <si>
    <t>سەکێک لەفلەستین ئەکوژرێت ئێوە بەشەهید دادەنێن ولەدەمتان دەرناجێ بەپێشمەرکە بلێنشەهید</t>
  </si>
  <si>
    <t>به داخه وه پیشمه رگه به مولکی خووتان نازانن خه لان واته بیخمه په که که پلانی ته قینه وه ی پردی خه لانیان هه بوو  بوویه پیشمه رگه هیزیان له وناوچه یه زیاد کردوه بو پاراستنی خه لک و ریگا وبانی ناوچه که</t>
  </si>
  <si>
    <t>‌هەمووکوردستان خاکی هەمووکوردێکە باکوباشو رچ فەرقی هەیە بۆپەک بێ یابۆپێشمەرگە بێ ئەگەر بەقسە ی تورکیا بکەن بەدڵنیایەوە ئەوشەڕی براکوژی دەوێ هیوادام قەت ئەوڕۆژەنیەتەوە شەڕی براکوژی ڕوبدا  تورکیا سەدان بنکەی سەربازی لەکوردستان هەیە بۆ بۆئەوان ئاسایە بەڵام بۆکوردی خۆت ئاسای نیە</t>
  </si>
  <si>
    <t>ئەی خوایە کورد لەگەل یەک وەک شیرن لەگەل دوژمن وەک حیز وان ای بو لەکەرکوک شەرتان نەکرد راتان کرد وەک ئەسک</t>
  </si>
  <si>
    <t>بژید گەریلا</t>
  </si>
  <si>
    <t>داوەشین بۆبنەماڵەی بارزانی</t>
  </si>
  <si>
    <t xml:space="preserve">بژى گه رليلا </t>
  </si>
  <si>
    <t>کورم تۆ دەزانیت  سرێشمه لە کوێیە...واللە. لە پ ک ک ئێوە دەژ کورد ترن</t>
  </si>
  <si>
    <t>پیشمه رگه مولکی هه مو کوردستانه هه ی گاواد</t>
  </si>
  <si>
    <t>لە و  شاخە شا   وازیان  لێ  ناهێنن   لە بە ر خاتری   توکیا</t>
  </si>
  <si>
    <t>گوبەڕدێنتان بێت ئێوەئەگر ئیسلام بن یان کوردبن پێشمەرگە لەخۆتان دورناخەنەوە وڵاهی ئێوە نەپیسلامن نەکوردیشن پکەکە زۆرترین سوکایتی بە ئیسلامونوێژومەلایکاندکات دڵنیابن پارتی سەربۆکەس نەوی ناکات باشە پکە چکاری  لێرەیە شنگاڵیش پکە ئازادی نەکردوەودبێت لەهەربستێک خاکی کوردستان جێبێلێت چوکە کاری پکە لەتورکیایە</t>
  </si>
  <si>
    <t xml:space="preserve">  پیشمەرگەت سوک کرد کەلەبۆش</t>
  </si>
  <si>
    <t xml:space="preserve">  ئێوە بەس بۆکورد ئازان بۆ غەیری کورد ڕێوین  ئەگەریەکێتی پیاوبێت خۆی تێوە ناگلێنێت  وەک ساڵی نەوەتو شەش  ئەمەشەڕی پارتی وتورکیایە دژی گەریلا</t>
  </si>
  <si>
    <t>كوووبخوو</t>
  </si>
  <si>
    <t>پەکەکەجاشی تورکیاو ئیرانە</t>
  </si>
  <si>
    <t>عە مرتان نە مێ نێ بۆچی هه واڵێک کە بە درۆوە بوترێ خۆئی وە بە حساب خۆتان بە نوێنە ری خوادە زانن خوالە وە ڕسواترتان بکات</t>
  </si>
  <si>
    <t>بەخوا پارتی زۆری نە ماوه سە ری خۆیوو حیزبەکەشی بخوا</t>
  </si>
  <si>
    <t>کوی بخون تف لەئیوە  لەپەچە کەتان</t>
  </si>
  <si>
    <t xml:space="preserve">زور بداخوه </t>
  </si>
  <si>
    <t>ئئ وه هي ج بئ نا كرئ</t>
  </si>
  <si>
    <t>نه عله ت له په که که</t>
  </si>
  <si>
    <t xml:space="preserve">  ئیشی خۆیانە ئەم جارە بزانین ئەبن بەجاشی کوێ..خوا ڕەحم بکات</t>
  </si>
  <si>
    <t xml:space="preserve">ياخوا سةري يةكتري بخؤن </t>
  </si>
  <si>
    <t>شەرم لەخۆتان بکەن مەڵێن هێزی پارتی پێشمەرگەی کوردستانە ئەی کە داعش تێک شکا بۆ دڵێن ئێمەش لە گەڵ دابوین خودا کوردستان بپارێزێت و پێشمەرگە</t>
  </si>
  <si>
    <t>بۆ تورکیا شەڕ دەکەن خۆکەس هجوومی نەکردوەتە سەرباشورتاک وشەڕبکەن</t>
  </si>
  <si>
    <t>پەکەکە  هەرگیز هێرش بەر  نەبووە   بەڵکو لە چوارجێوەیی پاراستنی ڕەوادا بەرگری دەکات</t>
  </si>
  <si>
    <t>خوا کوێرتانکات ئەوەهێزی پارتیە یان هەرێم گوناهە لەکوردستانبن تفففف لەئێوە</t>
  </si>
  <si>
    <t>کوردووستان جیگای پە کە کە نییە بابڕۆنە وە بۆتورکیا هرگە ندە ڵوعنسورێ دیتە کوردووستان بە خاکی خۆی ئە زانێ ؟؟؟پە کە کە جیگای تورکیایە بابڕۆنە وە بامناڵی فقیرنە کوژرێ ؟؟؟؟</t>
  </si>
  <si>
    <t xml:space="preserve">  ئەوپێشمەرگانە نەبوونایە دایک وخوشکو هەمووخێزانەکەت لەژێردەستی داعش بوون داعش شەڕی کوردی نەکردووە 1000 پێشمەرگە شەهیدبوو</t>
  </si>
  <si>
    <t>هه تا تركيا ئيران هه بيت شره برا كوزى ئابيت</t>
  </si>
  <si>
    <t>هەرقسەیەک بەپارتی بڵێی گووخۆرێکی کۆیلەڕاست ئەبێتەوەحەیانایانگرێ؟بۆشەڕبۆحیزب ئەکەن؟</t>
  </si>
  <si>
    <t xml:space="preserve">  پیشمەرگە بون بوە بە عەیبە زۆر بەی زۆری دایعوو ئیفلاس لە سایەی سەری سەرۆکت ناحاڵی جوێن بە کێ ئەدەی ئە گەر ئەوان جاشی ایران بون ئیوە جاشی تورکی فاسیشتن بە عەقدی هەتا هەتایە</t>
  </si>
  <si>
    <t>هه ي بارتي شنيت وه نا ما بارتي شي هه ر كوردستانيدا نينه خودي بارتي وه خرا خه ندقينيت خو نا بيشم مخابنشي جينكو هين ييل كوردستاني بيج دكه ن</t>
  </si>
  <si>
    <t xml:space="preserve">  پێشمەرگە نەبوایە دایک وخوشکت داعش بەسەرخۆیانا دابەشیان دەکردن داعش شەڕی کوردی نەکردووە ?دیارە چوارساڵ جەنابت بێ هۆشبووی</t>
  </si>
  <si>
    <t>سە یر. بۆ شە ڕی ناو خۆ لە سو پا یە کی زل هێز دە چێت</t>
  </si>
  <si>
    <t>بۆدەلێن پارتی ئێوەجین کورد نین ئەمانە کواکوردن پارتی نەبی کەسناتوانی بلێ کوردم</t>
  </si>
  <si>
    <t>والله كاري ته قينه وه هـه ر له تيرورست ده چيت رونه پيش داعش په كه تيرورسته</t>
  </si>
  <si>
    <t>ئيوه كه وادن هيزى بيزمه ركه يه كوردستان ده باريزن</t>
  </si>
  <si>
    <t xml:space="preserve"> درزنه تيروريسته فاشله</t>
  </si>
  <si>
    <t>دە گ ڕوتان ڕە شبیت</t>
  </si>
  <si>
    <t xml:space="preserve">كوره ئيوه ج گه واديك بو به كه كه ده كن كيري ئه وي پارتي به قونتان بو نالين هيزي بيشمه رگه ده لين هيزي بارتي به س به ولله يه كم خه تاي بارتي نه كو ده بيت يه كم جار له ئيوه ده ست بيكات </t>
  </si>
  <si>
    <t>كارمه نداني به يام.     قورباني بيلاوي بيشمه ركه يه</t>
  </si>
  <si>
    <t>بةكةكة شيطان</t>
  </si>
  <si>
    <t>بيشمه ركه هه ر شوينيكي بويت نابيت بوي بجيت كوردستان كوردستانى خومانه ده بيت ئه وانه ي ريكري له بيشمه ركه ده كه ن به خؤيان دابجنه وه</t>
  </si>
  <si>
    <t>هي قوزي دايك يككرتوي ايسلامي بم</t>
  </si>
  <si>
    <t>بژی گەرلیڵا</t>
  </si>
  <si>
    <t>بەدەخەوە</t>
  </si>
  <si>
    <t>كوبه شرفي بارتي باش بؤ لم كاتي قيران دايم شرده كات</t>
  </si>
  <si>
    <t>كؤ بخون تف له ئيوه</t>
  </si>
  <si>
    <t>خۆزگە بۆ یەکجار کوردستانیانە بیرتان دەکردەوە ، بەداخەوە ، ئێوە نەکوردن ، نەمووسڵمانیش ، تەنها جێبەجێکاری پیلانی دوژمنانن .</t>
  </si>
  <si>
    <t xml:space="preserve">   ده ست خۆشبيت بــــــــــــــــرا </t>
  </si>
  <si>
    <t>لەم راپورتەوا تێگەهشتم ئێوە لە ئەمریکا دەژین پێشمەرگە هێ کوردستانێ یە نە پارتی پکک ژی گوندێن من (٤٠) سالان داگیر کرییە وناهێلیت ئەز گوندێ خو بچاڤ ببینم بلا بچنە کوردستانا باکور ،باشور یا ئازادە  یا دیتر مەوقفێ خو دیار بکەن</t>
  </si>
  <si>
    <t xml:space="preserve">دانيش بارتي كه ره </t>
  </si>
  <si>
    <t xml:space="preserve">هربشي سرؤك ك بؤ </t>
  </si>
  <si>
    <t>قورباني بارتي بن هه هه مووتان</t>
  </si>
  <si>
    <t xml:space="preserve">ژنی بارگینیشتان بگێم باشە من ئەو کەسەبووم تا ئێستا جگە لەخۆشەویستی بۆکۆمەل ھیچی کەم بۆیان نەبوو بەس دیارە کە ئێوەش دژی کوردو کوردستانن من نامەوێت جارێکی دی شەری کوردوکورد ببینم بەس لەبری ئەوەی بلێین شەھید دەلێن گیانی لەدەست دا </t>
  </si>
  <si>
    <t>نابۆ شەڕی براکوژی ...</t>
  </si>
  <si>
    <t>ڕوڕەشی بۆ تیرۆرستانی پەکەکەی هەتیوی بێ دایکو باب</t>
  </si>
  <si>
    <t xml:space="preserve">به گزاده تيله كؤ كووو بخو </t>
  </si>
  <si>
    <t>پيشمه رگه نه با ايستا برات شيشاني بو بي اخلاق</t>
  </si>
  <si>
    <t>دايك و خوشكت جى باراستووه لة شةرى داعش و  كةواد</t>
  </si>
  <si>
    <t>بارتى نةبوو بو لة شةرى داعش كوت نةت خوارد دةت كوت ييشمةركه سمبوله ئيستاش هةر هةمان بيشمةركه يه بة دةستى شةهيد دةبيت</t>
  </si>
  <si>
    <t xml:space="preserve">نەفرەت لە تیرۆرستانی پەكەكە ، ڕووی ئێوەش ڕەش بێت </t>
  </si>
  <si>
    <t>گه ر پ ك ك تواناي رزگاركردني  يه ك گوند له باكور نه بئ له باشور چي ده كات  به راستي شه رمه پاش چل سال  يه ك گوند له باكور  رزگارنه كرا</t>
  </si>
  <si>
    <t>گوبخون له گه ل بارتی یان له گه ل کوردستان عمرتان نه مینت باشه</t>
  </si>
  <si>
    <t>چە بەدلتانە</t>
  </si>
  <si>
    <t>چەند پێتان خۆشەماموستا مەلا کلاوچی</t>
  </si>
  <si>
    <t xml:space="preserve">هەر لە دێر زەمانەوە  ئەمانە خوێڕیو خۆخۆر بوون   هەموو کات  ملکەچی دووژمن بوون  خیانەتیان  لەخەڵکو خاکی خۆیان کردووە  چی ئەم ئەو بکوژێ یان ئەو ئەم  وەكیەکن  لای من هیچ ئەرزشێکیان نیە  چی جاشمەرگە بێێت یان مەرگەجاش  </t>
  </si>
  <si>
    <t>پ ك ك چونكه تواناي وزگار كردني يه ك گوند له باكور نيه نيازي وايه باشوريش ته سليم به تورك بكات</t>
  </si>
  <si>
    <t>گەواد ئەوە بارگرژی پارتی و پەکەیە یان هەرێم و پەکەکە الحمدللە یەك مەتر عەرد بەدەست داعشی وەکو ئێوە نیە .ئەوەی دیکەش گرنگ نیە بەدەست پەکەکە بێت یان پارتی</t>
  </si>
  <si>
    <t>بابچن گوندەکی بچوک لەتورکیا رزگارکەن زۆرکوردی کەوادیش پشتیان دەگرن برۆمالیان قومێک ئاوت بداتێ داوای پارەت لێدەکەن لەسەر چیاکانی کوردستان ئێمەیان گرت بەزەبری پارە ئێمەیان بەردا زۆر سوکایەتیشیان پێکردین</t>
  </si>
  <si>
    <t>پەکەکە بە ڤیدۆ ھەیانە بە بانگ و نوێژ رائەبوێرن بەلام ئێوە بۆ حزبایەتی الله ش لە بەرچاوتان بگایرێت نقەتان لێوە نایەت!</t>
  </si>
  <si>
    <t>ئەی کە پێشمەڕگە هی پاڕتیە سەگەکانی وەک ئێوە چون پاڕێزراون خویڕی</t>
  </si>
  <si>
    <t>دەست خۆشی لە پەکەکە دەکەم چونکە خاک فرۆش نیەو قبولی نیە بێگانە بێتە ناو خاکمانەوە پارتی تورکیا دێنێ ئەویش قبولی نیە ئەوەیە مەوزوح</t>
  </si>
  <si>
    <t>دەست خۆشی لە پەکەکە دەکەم نایەلێ تورک بێتە ناو خاکمانەوە وەک پارتی یەکێتی نیە</t>
  </si>
  <si>
    <t>بارتى هه جى ميلانه هه لى كرتوه بوكورد كوشتن</t>
  </si>
  <si>
    <t xml:space="preserve">که نالی </t>
  </si>
  <si>
    <t>يوه خيرينه</t>
  </si>
  <si>
    <t>پئشمەرگە شەڕی برا کوژی نەکرد ناچار هئزئکی سەر بە بنەماڵەکەیان هئنا بۆ ئەوەیی دڵی توورک خۆش کەن هیچ کەس براوە نابئت لە شەڕی ناوخۆیی ئەوەیی توورک و فارس ناتوانن بیکەن بە کورد کورد خۆیی دەیکات حەیف</t>
  </si>
  <si>
    <t>زؤر راسته كاك فكري</t>
  </si>
  <si>
    <t xml:space="preserve">به كه كه ت بابجيت يه ك كوني  باكور داكير بكان نه ك باشور اوجلان له توركيايه نه ك له هه وليرة برب م بس به خويان جاشي تركيانه  </t>
  </si>
  <si>
    <t>ڕۆڵەن بۆ یەکتر کوشتن  . بەخوا قیزە ونن هەردوو لاتان</t>
  </si>
  <si>
    <t>نازانم هە ندێ بێ شە رەف بۆ پیان خۆشە شە ڕی برا کوژی ڕووبدات ؟؟؟؟نە فرەت لە و کە سانە</t>
  </si>
  <si>
    <t xml:space="preserve"> خوش نه بوو ره حمان نا ناخه  ريكه فير ئه بيت منالى و خه ريكه تيئه په رينى وه زعه كه شره گولم </t>
  </si>
  <si>
    <t xml:space="preserve">نخێر بۆشە ڕی براکوژی ئە ۆ چەکانە ی بەرام بە ر بە یەک بە کاری دێنن دۆژمنانی پێ ڕاو بنێن </t>
  </si>
  <si>
    <t xml:space="preserve"> حیوان پشمەرکە نەیێ پارتی یە  پێشمەرگە یێ حوکمەتا هرێما کوردستانێ یە </t>
  </si>
  <si>
    <t>ھێزەکانی جەندرمەی تورکو پاراستنی پارتی ئەوانە پێشمەرکە نین ھەڵەن</t>
  </si>
  <si>
    <t>گوادی کۆمە ڵی خۆڕی پیس مونافق</t>
  </si>
  <si>
    <t>تففففففف</t>
  </si>
  <si>
    <t>کە دەلێن هێزی پارتی ،بەلێ وایە هێزی پارتی لە بەر ئەوەی تەنیا پارتی پارێزەری راستە قینەی کوردکوردستانە،ئێوە هەر یەکێکتان لەژێر چەتری داگیرکەرێکی کوردستانن،بۆیە هیچ کامتان خۆتان بە خاوەن نازانن،تەنیا بۆ نەسریەی حزبی وموچە کوردن.</t>
  </si>
  <si>
    <t xml:space="preserve">نازانم تاكةى  خؤمان بةگةورة دةزانين   ام مللة تةكوردةى   ژيردةستةى دةولاتان   بؤ بيرةك ناكةنةوة گةورةك  بؤ خؤمان دانيت   لة  هةر جوار پارجةكة   اوة ندةى  هةيتمان   بةس هةوليرة    بؤ خؤتان جاك ناكةن   تا اوةندة مان هةية   لة دةستمان نةداية   دانيشتن بكةن   بؤ سةركردةى  كورد   تا  هةموو شوينة كان وةرگرينةوة    تاكةى  دة سال جارةك   تيكمان بةردةن  دةولة تاكان   </t>
  </si>
  <si>
    <t>پارتيو بارزاني</t>
  </si>
  <si>
    <t>پارتی لەپشتی تورک لێ خوڕ ێ نازانێ تورک بەگانی دەدات چوار ژنی بەسە پارتی</t>
  </si>
  <si>
    <t>قه ومي بي عاقل بو  بحسي پارتي  كي ولله حقي ته يل ديف وه ژي  ژي كوردستاني ده ريخن   ما هه كه ر اف كوندين مه و جياي ن مه بي په كه كه بان مانه دا خوشتر بن يان وه ت فيت پا رتي نه خوشيا ببت سه ر حسابا هين بكن خوشي قه ومي كورد حه تا كه نكي 100 سال ولله كه ر عاقله</t>
  </si>
  <si>
    <t>پارتی فێرە بەخۆفرۆشی</t>
  </si>
  <si>
    <t>لەقوزی دای کەت بم لەگەرپیمیش باشە گەوادینەژن حیز</t>
  </si>
  <si>
    <t>من وه ك افسريكي توره و مغدور له ناو بارتي برسيارت لي اكه م ريشي  و تيكه لي زن و بياوي بكه كه اونده هه ل اكري ايوه ببن به به ككه ديفاعتان له حزبيك كه زن و بياو تيكه له حزبه كه تان اخاته زير برسيارو ابيته دوفاقي</t>
  </si>
  <si>
    <t>سيناريوى پارتية تاوةكو بة هانةى بة دةست بيت بو شةر كردن دژ بة پةكةكة</t>
  </si>
  <si>
    <t xml:space="preserve">گواد كوري حيز پيشمه رگه اگه ر بس اي پارتي بيت علي باپيري گواد له كوردستان جون به أزادي اژيت كه س نيه اگه ر نه ابيت جيهاد له سر ايوي خوري رابگينت هي بي شرفينه اوش بزانن پارتي و بارزاني هه رامينت تا خوري وك تو سه روكه حيزكت اصتراحت نكن </t>
  </si>
  <si>
    <t xml:space="preserve">به گزاده تيله كؤ </t>
  </si>
  <si>
    <t>بابچن شەرەفی خۆیان ڕزگاربکەن شەرەفیان بوە بە جانتا بەدەستی تورکەوە شەنگال سوپای چواری زێرەڤانی لەشکری ڕۆژ ڕزگاری کرد نە پەکە کەلای ئێمە ناسراون بەقەڵای قوز چۆن ساڵی نەوەدەکان بەلوتە کێرێ ئەوقەڵا قوزەمان ڕوخان ئێستە باشتر ئامادەین</t>
  </si>
  <si>
    <t xml:space="preserve">به گزاده تيله كؤ دياره باش به دايكت راده گه ن خوري كوري خوري پيشمه رگه شهيد اكه ن تو دلي بژين تف له هوتو اخلاقت بي شرف </t>
  </si>
  <si>
    <t>گواد كوري حيز پيشمه رگه اگه ر بس اي پارتي بيت گواد له كوردستان جون به أزادي اژيت كه س نيه اگه ر نه ابيت جيهاد له سر ايوي خوري رابگينت هي بي شرفينه اوش بزانن پارتي و بارزاني هه رامينت تا خوري وك تو سه روكه حيزكت اصتراحت نكن</t>
  </si>
  <si>
    <t>سوپاس بۆ اللە</t>
  </si>
  <si>
    <t xml:space="preserve">  پارتي سيناريو ناويت يك فتواي جنابي سه روك بده ٣٠ هزار فيدايي هيه باش بزانه كورم </t>
  </si>
  <si>
    <t xml:space="preserve">    وك محمود سنگاوي بيفروشيت كورم</t>
  </si>
  <si>
    <t xml:space="preserve">هربجي كوردي كوردستان نه فره ت له برا كوژي </t>
  </si>
  <si>
    <t xml:space="preserve">  وا دياره كورم دايكت معلوماتي پيداي كه اويش له وي بو هي بي غيرتي خوري</t>
  </si>
  <si>
    <t>بێ ئەخلاقینە هێزی پێشمەرگەی کوردیستان نەک پارتی</t>
  </si>
  <si>
    <t xml:space="preserve">   ئيوة مانان سيناريوتان لينابريت رابردوتان ديارة  وةك فتواكةى   ريفراندمةكةتان ئةگةر سةرى گرت و نةگرت ئوخةش  </t>
  </si>
  <si>
    <t>سلاو لە پارتی بارزانی</t>
  </si>
  <si>
    <t xml:space="preserve">  بژی مالابارزان</t>
  </si>
  <si>
    <t xml:space="preserve">  راسته وك ١٦ اكتوبريش اوت لبير كرد</t>
  </si>
  <si>
    <t>بژی مالابارزان</t>
  </si>
  <si>
    <t xml:space="preserve">   هههههه هةموويان بة نةفرةت بن بةو كومينتةت سيناريوم بو مةكة  كة گواية يةكيتىم كورم برو ددانت بشو بخةوة </t>
  </si>
  <si>
    <t xml:space="preserve"> پارتی عه لمانی بێ دین و  پێ که که ش مارکسی بێ دین هه ردووکیان خائن و خۆ فرۆشن پارتی عه میلی تو رک و ئیرانه  پێ که که ش عه میلی حوکمه تی شیعه ی عیراقه وه‌ ختی خۆشی عه میلی  بون باره گایان  له  که رکوک هه بوو  یاره بی  تێک به رببن  لۆ ئه‌ وه‌ی مله ت ئیسراحه ت بکات له ده ستیان </t>
  </si>
  <si>
    <t>له دواي شه ري يه كيتي و پارتي ده بوايه كورد ده رس وه ر گري  پيشتر پارتي و يه كيتي شه ري په كه كه يان كرد دوايش په شيمان بونه وه هه ريكه له پارتي ويه كيتي دواي يارمه تيان له په كه كه كرد له شه ري داعش دا  باشه بو ميله تي كورد بو هه ر بيگه نه په رس بووه به دريژاي ميژوو هه ر خوفروش و جاشي وولاتان بووه باشه شه ر ده ست پي بكات خوانه خواسته (٢٠٠٠) له هيزه چه كداره كاني پارتي بكوژري دواي چي رو ده يات دانيشت سولح ريك كه وتن  ئه ي كوري فه قيرو هه ژاره كه ئه ي منالي مالي به رزاني ده كوژري مندالي ئه وان بي نازو هه تيو ده بيت  له شه ري داعش به س خه ريكي سيلفي گرتن بوون ئه ويش به پشتيواني فروكه ي هاوپه يماني  به سه  وه الله تا ماوم شه ر ي كورد ناكه م بو به رژه وه ندي يه كيتي پارتي</t>
  </si>
  <si>
    <t>هەی بەنفرەت بن باشە گوادینە ، واللەی بمرن باشترە نەک ئامادەکردنی راپۆرت بەم شێوەیە، تف لە اخلاقتان باشە</t>
  </si>
  <si>
    <t xml:space="preserve">کێرم بە ڕ یشی </t>
  </si>
  <si>
    <t xml:space="preserve">شەری کوردو پەکەکە یە ئەمە شەری حەسم دەبێت لەگەل ھەموو کورد فروشێک دەش بینن </t>
  </si>
  <si>
    <t>ئێوەی کومەل براستی جێگاتان جەهنمە لە بەر دروێەکانتان</t>
  </si>
  <si>
    <t xml:space="preserve">نه فره ت له پارتی له گؤره که ی </t>
  </si>
  <si>
    <t>بژی گه ریلا</t>
  </si>
  <si>
    <t>انشااللە هەرگیز شەری براکوژی دوبارە نابێتەوە .کوردستانیان دەبێت یەک هەلوێستان هەبێت چون  ئەم هەرێمە بەس هی پارتی نییە</t>
  </si>
  <si>
    <t>ئایا چونی پێشمەرگە بو گوندەکانی ئەم هەرێمە شەر خوازییە وە هاتنی پەکەکە شەر خوازی نیێە ئەگەر پەکەکە شەری ناوێت ئەدی زیان گەیاندن بە کوردستان وە تەقاندنەوەی بوری نەفتی هەرێم چ مانایەک هەیە ئایا ئەم کارەیان بو پاراستنی هەرێمە. ئایا یەکێک لە حیزبەکانی ئەم هەرێمە بێجگە لە پارتی ئیدانەی کاری پەکەکەیان کرد</t>
  </si>
  <si>
    <t>خوايه گيان دليان نه رم كه ي اوو شه ره روو نه دا</t>
  </si>
  <si>
    <t>تورک ئاواتە کە ی یە تە دی تورکی بێ شه رە ف</t>
  </si>
  <si>
    <t>خوا ئاوێک بەم ئاگرە داکەت بەکوێرای جاوی ناحەزانی کورد</t>
  </si>
  <si>
    <t>لا اله الا الله خوای گه وره رحمان پی بکات ان شاءالله  نا بو شه ری براکوژی  پارتیو یه کیه تی هه موبران بوچی دلی دوژمنان خوشده که ن خوینی برایه تی ده ریژن نه فره ت له دوژمنانی گه لی کورد بژی  بژی بژی بژی  مردنو سه رشوری بو دوژمنانی گه لی کورد بژی کوردستان</t>
  </si>
  <si>
    <t>بژی پەکەکە بڕوخێ جاش بارزانی دزومافیا</t>
  </si>
  <si>
    <t>پيشمةرگة دژي كورد شةر ناكة.</t>
  </si>
  <si>
    <t xml:space="preserve">کۆمینتەکانی پارتی هەمووی کۆپی پیست کراوە </t>
  </si>
  <si>
    <t>روتان ره شبیت بارتی دیفاع له خوشکو دا یکی توده کا ت توش وه وه ک تیرورست وه ک به که که بیر ده که یته وه ئه گه ر ئیوه ش ده سه لات تان هه بوا یه کوردوستان تان ده فرو شت ئه خلاق تان هه ر ئه وه نده یه</t>
  </si>
  <si>
    <t>ئه گه ر په که که ي ژناني نه بيت بابرون گونده کاني خويان ئازاد بکه ن له شه ره فيان بم له خيره ت يان بم باشه</t>
  </si>
  <si>
    <t>كاكه وه لله هيزي بيشمه رگه نين هيزي حزبن</t>
  </si>
  <si>
    <t>سه رشورى بو تو. بو به كه كه ى تيرورست  بوقچى ️</t>
  </si>
  <si>
    <t>اخر جون كورد سةر دةكةويت تورك وا بيمان بيئةكةنيت</t>
  </si>
  <si>
    <t>سه ر شورى. بو تيرورستانى. به كه كه  شه رمزارى. بو ئه و خه لكه ى بوقجيايه تى بو به كه كه ده كه ن دژى ئيمه  به لى بو ده ركرنى ئه مه كوروپه. تيرورستيه. بو. سنورى توركيا و شارى سليمانى !!!</t>
  </si>
  <si>
    <t xml:space="preserve">هه زاران كورد بكوژريت يه ك دانه يان هى بنه ماله ى بارزانى نابن  بۆيه باكيان نيه شه ر هه ل گريسيت  يه ك سودى بؤ ئه وان هه يه ئه ويش مه ژغول كردنى ميله ت بۆداپۆشينى حوكم رانى فاشيلى خؤيان </t>
  </si>
  <si>
    <t>ئەوە هیزە  بە تەنیا کەرکوک مابا ئیستا تووشی ١٦ ئۆکتۆبەر نەدبووین</t>
  </si>
  <si>
    <t>اەوەی لە شەری پکک بکوچرێت جاشە</t>
  </si>
  <si>
    <t xml:space="preserve">بزى كه ريلا كانى ئازادى </t>
  </si>
  <si>
    <t>قه شمه رى عه لى بابير ئيوه فيلى دروزنى كرنه</t>
  </si>
  <si>
    <t>یاخوە ئەوەی دڵی بە كۆژرانی ئەو پێشمەرگە خۆشە خودیا جەرگی كەسو كاری بسوتێنە  بەس لە بەر ئەوەی پارتیە خوا روتان رشكات ساحیب. كۆمەڵێ مناڵە دڵتان. بە چی خۆشە</t>
  </si>
  <si>
    <t xml:space="preserve"> پارتي به لكو سه روكى هه ريمى كوردستان ئه ى ئيوه له په كه كه خراپترن و تيرورسترن</t>
  </si>
  <si>
    <t xml:space="preserve">من باوه رى هه يه كو ئئوه ده ستيان له گه ل تيرورستان هه يه و مئژو ديار ده كات هه ى نه اسلاميا روتان ره ش بت له دين و دونيا </t>
  </si>
  <si>
    <t>پارتی وەک لە فەی فەلافلە بۆ پەکەکە</t>
  </si>
  <si>
    <t xml:space="preserve">لە ئەخاقتان بم بێ شەرەفانە نالێن شەھید بوو دەلێن گیانی لەدەست دا ؟ وەلاھی حەق وایە ھەمووتان دەربکەین لە ھەولێر لە ردێنتان بم گەوادیشم دەوێ جواب دەداتەوە </t>
  </si>
  <si>
    <t>درۆیە کوردو پارو خیانتە</t>
  </si>
  <si>
    <t xml:space="preserve">  کام پێشمەرگە شەڕی داعشی کرد ئەو جاشانەی کە شەنگالێان جێ هێشت خۆ ئەگەر کوردستان پێشمەرگەی بۆاێە ئێستا کەرکوکو دوز ئازاد دەکرا هیچ شتیك نیە بە ناوی پێشمەرگە لە کوردستان دوو گروپی تیرۆریستین سەر بە ماڵی وە ئەوشی لە گەڵێانە کۆمەڵە چڵکاوخۆرێکی نەفس نزموو بێ ڕەوشتن وە تۆ ئەگەر زەڕەێەك غیرەتو شەرفت هەبێ ناوی شەرف ناهێنیت لە قسە کردندا ئەگەر زانیارێەکی دروستت هەێە وڵام دەرەوە ئەگەریش نا بێدەنگبە ێان خەریکی جاشاێەتی خۆت بکە بۆ بنەماڵەی بارزانی وە  ناماقوڵی مەکە وە  سەری خۆت کپ بگرە</t>
  </si>
  <si>
    <t>خوشترين شتى رابورتةكة دةليت شةرةكة لة كةل بةكةكة نةبوو بةس بومبةكة بةكةكة داينابوو ههههههه</t>
  </si>
  <si>
    <t>زۆربەداخەوەبۆبۆبیرکەردەنەوەی هەندێ کەس نەبۆبراکوژی نەبۆبراکوژی</t>
  </si>
  <si>
    <t>نه عله تي خودا تان لي بيت ئه ي به كه كه ي تيرؤريست</t>
  </si>
  <si>
    <t xml:space="preserve">   ده ست خوش </t>
  </si>
  <si>
    <t>هه ی کوردی نه زان ، هه ی کوردی شه ر که ر که ر که ر !! ده به سه تا که ی عاقل نابن ؟ مگر مازانن ئه مه پلانی دوژمنانی هه ر دولایه !! نفره ت له و سه روک و مسئولانه ی هه ر دو  لا که مندال و گه نجی  کورد به کورد ده کوژن !!</t>
  </si>
  <si>
    <t xml:space="preserve">ئەوەش بە هەنەیەکی ترە بۆ ئەوەی موچە نەدرێ قورتان بەسەر موچە خۆران حاڵتان خۆ ش ئەبێ نانی ئیڵەڵاتان نابی بخۆت برۆ بۆ سێ  مانگی تربۆ مو چە نەدان </t>
  </si>
  <si>
    <t>پە کە کە شە ڕبۆکە سێک دە کا کە ئە ویش لە زیندانە بە ڵام پێشمە رگە شە ڕی خاک دە کات شە ڕی شە ڕە ف و کە رامە ت دە کات پە کە کە هە مووی مارکسین نە دە زانن خودا کێییە و نە دە زانن پێغمبە ر کئیە بۆیە ئە وانە لە دین وە لگە راون کە چی پئشمە رگە باوڕی بە خوداو پێغمبە ر هە یە بۆیە خودا سە ریان دێخیت بژی پێشمە رگە ی بە شە ڕە ف و خۆڕاگر</t>
  </si>
  <si>
    <t>هەتاخاوەنی ئەوعەقلەبین وەزعمان لەوەباشترنابی ئەوەپێشمەرگەی هەموكوردستانە نەك ئی پارتی ئەوسەرلێشواندنەینگۆهەتاكەنگی</t>
  </si>
  <si>
    <t>جونكه خوتان زولن و به س كه وادي بو اغا ايرانييه كانتان ده كه ن تا ايستا ناوي بيشمه ركه ي بارتي يان يكيتي ده هينن ... بس زول كلله يي لي ناكريت</t>
  </si>
  <si>
    <t>ئەگەر یاسا هەبێ دەبێ پێش هەر هەموویان زمانە درێژەکەی ئێوە ببڕدرێت پێشمەرگە پێشمەرگی کوردستانە نەک هی پارتی تەک داوەشێن خۆتان و ڕاپۆرەتەکەتان  ڕووتان رەش بێت لەگەڵ سەگە</t>
  </si>
  <si>
    <t>ئێوەش موچە ملونی لای پارتی ویەکێتی و ڕیکلام بۆپەکەکە دەکەن،،</t>
  </si>
  <si>
    <t xml:space="preserve">  بەخودا ھەرزانیم کەری</t>
  </si>
  <si>
    <t>ئه وجه تو بو خوت مشه وه ش كردوه</t>
  </si>
  <si>
    <t>پارتي دايكتان بگي پارتي نةبي بةريدينةوة هةلدةواسرئن</t>
  </si>
  <si>
    <t>پارتي به شقي توركيا ديه ويت دست بكه به برا كه وژي</t>
  </si>
  <si>
    <t xml:space="preserve">  كيرم به پشمه رگه كيرم به گوري گه واد نه يان كردا يه </t>
  </si>
  <si>
    <t>كورد خائينو كورد خائينو كورد خائينو كورد خائينو كورد خائينو كورد كورد خو فروشه</t>
  </si>
  <si>
    <t>ئاخ ئاخ ئاخ كورد وا ئه ونده حه ز له شه ر ي تا كه ي روله ي خه لك ئه ده ن به كوشت</t>
  </si>
  <si>
    <t xml:space="preserve">راستة بومبة بةلام بومبى پةكةكة ية قةى ئئوة مئشكتان نية بةس حةقتانة مةيلى پةكةكة بن دةبوا ئئستا پةكةكة لة جياتى پارتى حوكمتان كردبا ئينجا دةتانبينى چون زمانى هةموتان كورت دةكرد </t>
  </si>
  <si>
    <t>هه ي خوشكيت بكيم بيشمركه ي بارتي يان بيشمركه ي شه ره ف و كه رامه تي تو باراستوه بيشمركه ي كوردستان</t>
  </si>
  <si>
    <t>تف لە تیرۆرستانی پە کە کە بابرون ئیک مە تر خاکی تورکیا ئازاد کە ن</t>
  </si>
  <si>
    <t>ئە رێ  قە ڵادزی   وە ک بزانی  قە زایە یان  ناحیە   ؟</t>
  </si>
  <si>
    <t>ئێۆش جاشی ئێرانن کۆمەڵە گوو  ئیسلام دورە لە مرۆقی خاین و خۆفرۆش</t>
  </si>
  <si>
    <t>یاخوا شەڕنەبیت</t>
  </si>
  <si>
    <t xml:space="preserve">  تف له ئيوه ى كؤيله وگه وادى دزوخاك فرؤشان باپياوبن كؤيله كان بچنه شه ره وه كورى فه قيروهه ژاربه كوشتنه ده ن له دواى دابه مالو مناله كه شى رابويرن </t>
  </si>
  <si>
    <t xml:space="preserve">  خوئه وانيش هه روه ك بارتين هه ربينج حزبه كه جونكه من حزبى شه ريف نابينم هه مويان بيسخورن </t>
  </si>
  <si>
    <t>نەفرە ت لە لایەنەی حەزی لە راکوژیە پەکەکەش هەرکوردە لەناوچونی مەحاڵە</t>
  </si>
  <si>
    <t>ئە دی پارتی کوبنێ یان بورزگارنکرد شەرەفو کرامتیان نە پاراست</t>
  </si>
  <si>
    <t>بژی گە ریلا</t>
  </si>
  <si>
    <t xml:space="preserve"> بكيم تروريستينا ئيوه له  ص ك ك  صه كبابترن</t>
  </si>
  <si>
    <t xml:space="preserve">  اي ترررررررررررررحيو </t>
  </si>
  <si>
    <t>تف بو وه و كه نالێ وە‌</t>
  </si>
  <si>
    <t>سلاو لأ بارتي</t>
  </si>
  <si>
    <t>بئشةرةفينة ناوي سةرؤك بةجوانترين شئوة بينن كيري پةكاو تةدايكئوة لؤهؤ لةكيرئپةكاية هاوسن ئةبئتاماون خؤتانوپةكةكةو بةو تةعزيل نةفسيةوة خةريبن گةوادينة تيرؤريست</t>
  </si>
  <si>
    <t>بہ داخہ وہ بو ئہ م شہ رہ ئہ مہ شہ ری بنہ مالہ ی بارزانی و پہ کہ کیہ نہ ک شہ ری حوکمہ تی ھہ ریمہ من نازانیم بو چی ھہ مہ ر و چہ کی وہ زارہ تی پیشمہ رگہ بہ کارہ ئہ ھینن بوئہ م شہ رہ</t>
  </si>
  <si>
    <t>په که که ی تیرۆریست بژی پیشمه رکه</t>
  </si>
  <si>
    <t>ئەدی ئەو ئەرێ مو شکیلەم نیا لادی ئەرێ موشکیلەم نیا ئەدی ئەوە هەرایە جیا</t>
  </si>
  <si>
    <t xml:space="preserve">بژی په‌كه‌كه‌ </t>
  </si>
  <si>
    <t>ئەگەر لەبەر پێشمەرگە نەبوایە ئیستاساحیبی شەرەفی خۆتان نابون لەگەل ریزم</t>
  </si>
  <si>
    <t>كى شرفا په كه كى پارازت ل كوبانى</t>
  </si>
  <si>
    <t>زور به داخه وه</t>
  </si>
  <si>
    <t>تف له ئوجه لانی قوندره ی تیرورست</t>
  </si>
  <si>
    <t>ئەمانە بەڵان بۆگیانی میلەتی کورد و کاسبکاران دۆڵ و شیونییە باج و سەرانەی لێ وەرنەگرن کاری هاوڵاتی و کاسب کاریان نەهێشتووە</t>
  </si>
  <si>
    <t>تف بو ب ك ك يه كرتوزى</t>
  </si>
  <si>
    <t>کەس نێە ئەوانە سەرکوتبکاتن بەکەکەش بارێزی خۆی بگرێو رێزی خۆی بزانێ اێمە وەکوبرا مامەڵەمان ڵەگەڵ کردن بەلام وابزانم لەخەت دەرجون اێستاش زورە ئەگەر بگەرێنەوە ناوخەت</t>
  </si>
  <si>
    <t xml:space="preserve">پارتى له قوزى ژنى </t>
  </si>
  <si>
    <t>تورک ئاخیری شەڕەکەی کوردبەکوردکرد خۆی دەرەقەتی نەهات</t>
  </si>
  <si>
    <t>نەفرەت لە شەڕی براکوژی</t>
  </si>
  <si>
    <t xml:space="preserve">  ئەگەر فەلەستیی با یە دەیگۆت  شەهید</t>
  </si>
  <si>
    <t>بەخوا پارتی بەقسەی تورکیا شەڕ لەگەڵ هەموو کەسێک دەکە جونکە پارتی کۆیلەی ترکیایە</t>
  </si>
  <si>
    <t>ڕۆژێک ئە بێت وەک پارتی ویە کێتی دە بنە بەڵا   سەر خەڵکی باکوور بە ڵام جار ێ خەڵک لە مە تێناگات وەک خۆمان لە پێش نە ووتە کان</t>
  </si>
  <si>
    <t>پێم سەیرە ئێوە دەڵێن خەلیفان وسرێشمە ئەگەرتەدەخول نەبێت پەکەکە لەسرێشمە چی دەکات کەناوجەرگەی هەرێمە خۆتان کوێرمەکەن سرێشمە لەنێوان هەولێرو سۆرانە پەکەکە بۆخراپەکاری نەبێت بۆلێرەیە وێران کردنی گونەکان ئەوەندە نەبوو سۆرانیش وێران کەن ئەوپێشمەرگەی تۆباسی دەکەی هی کوردستانە ئەونەبانە ئێوە ئێستا ژێر دەستی شیعەوحسن پلایس یان داعش دەبوون. بۆچی بەپەکەکە ناڵێن ناموس وخاکی باکور ڕزگار بکات لەدەستی تورکیای داگیرکەر</t>
  </si>
  <si>
    <t>ئە مانە و دمبیسە کانوچنێو فرۆشە کان هە ڕچیە کیان پێ بکرێت لەدژی پارتی دە یکە ن هیڕشی چنێو هێڕشێ کوشتن و سوتاندنی باڕگای پارتیو گوشتنی پئشمە رگە ی پارتی هەرچی خراپ هە یەبە رامبە ر بارتی تاقیا کردە وەکە پار دیش کار دانە وە ی دە بێت ئە ترسن وئەکەونە قسە ی پو چ و پارانە وە ئە لێن پارتی شەریبرا کوژی دە کات</t>
  </si>
  <si>
    <t>باشە مینەکە کێ داینابوو پەکەکە خۆی ئەلێت ئێمە بووین ،</t>
  </si>
  <si>
    <t>هێزەکانی پارتی جیاوازیان نیە لەگەڵ هێزەکای تورکیای داگیرکەر چونکە فەرمان لە یەک کەس وەردەگرن ئەویش ، ئەو هێزانەی پاڕتی بۆ ناچن کەرکوک ئازاد بکەن ئەدی ناڵێن کەرکوک داگیرکراوە لەلایەن حەشدی شەعبی .</t>
  </si>
  <si>
    <t>شه رم بکه ن به س بصوتابده نه بن ئاگری  ماتوکی و پارتی کیه</t>
  </si>
  <si>
    <t>نە فرە ت لە شە ری براکوشی بمرێت تورک و فارس و عه ره ب بژی کورد</t>
  </si>
  <si>
    <t>قەینا مەکتەی سەرۆک بۆچی مەکتەبی مناڵ لەناو شار بۆناکاتەوت کاری چیە لەو شاخووکێوە ئەگەر بەدوایی پەکەکەوە نیە ؟؟؟؟؟</t>
  </si>
  <si>
    <t xml:space="preserve">ئيوه جاشي ايرانن  سه ر به حشدي. شعبي عبراقي </t>
  </si>
  <si>
    <t>هه ربيژن بارتي نه بيژن پيشمه  رگى كوردستانى بس هنگ به كه كى خراپترن   ئه گه رپيشمه رگه نه بيت تو فى ليره نه بي</t>
  </si>
  <si>
    <t>سۆێند بە خۆدای پاک و بێگەرد ئەگەر پێشمەرگە و پارتی نەبن، خۆشک و دایکت کۆێلە و کەنیسەکی پەکەکە و وەحشدی وەحشێ و داعش دەبن دەبێ نانێک بخۆی و سەدانیش بەخێری ئەوان بدەی</t>
  </si>
  <si>
    <t>کوره ده برو ژنی یه که م گاو سه ر پشتی ژنی جواره م و پینجه م....</t>
  </si>
  <si>
    <t>داڕزێن یاخواهەردولایان داوەشێن</t>
  </si>
  <si>
    <t>تڤ نەعلەت ھەوە و شەرەڤ و کەرامەتا ھەوە بن ھەی تیرورستێت پیس بەس ھنگ دحەقن وەبێژن دەمێ ٢٠٠٣ ھنگ برین و ب تیرور تومارکرین کا کێ ھنگ ژ دەستێت امریکیا ئینانەدەر گەر ئەو پێشمەرگە نەبوایە دا ڤێ گاڤێ نامیس و ژنێت ھەوە ددەستێت داعشێن برایێت ھەوەدا بیت گەر پێشمەرگێن پارتی بن پا کێ ھنگ دپاراستن حەتا ڤێ گاڤێ</t>
  </si>
  <si>
    <t xml:space="preserve">  پەکک نەبوایە، ئێستا دایکی   تۆنەک هەر بنەماڵە ئەیگا بەڵکو داعشیش، مەسەی گواد وەک قەحبە ڕای کرد بۆ لای پەک، بۆ ئەوەی هەولێری بۆ بپارزێت، بەڵام  ئەوکات جڕتی بۆ لێدەدا....کوڕی قەحبە</t>
  </si>
  <si>
    <t>ئه وه خه وني توركبوو كه دووهيزي كوردي جه نك بكه ن جه نكيش ده بيت</t>
  </si>
  <si>
    <t>دە ک خوا ڕوتان ڕە ش بکات بۆ ێە و هە واڵە درۆ</t>
  </si>
  <si>
    <t xml:space="preserve">پيتان خؤشه جاش ارانى </t>
  </si>
  <si>
    <t>خوشكتان بجيم پكه كه.  خوشكى. ئه وه ى بجيم. كه. دلى. به. پكه كه خوشه.  ئه. گه ر پياون. برون.  له خاكى. خوتان. به. شه و. ورن</t>
  </si>
  <si>
    <t>چ له گوری نیه</t>
  </si>
  <si>
    <t>پەکەکە تیروریستە و ئێوەش داعشن</t>
  </si>
  <si>
    <t>ولله برام په ک کا هه رشه له همو کورد دکا بو ناچی بوتورکیا ..کاری چیه کوردستانی عیراق فقط پیم بلین .</t>
  </si>
  <si>
    <t>زور  بە داخە وە</t>
  </si>
  <si>
    <t>په که که شه ریفه ئه وه ی ده ستی تورکی ڕاکیئشا بۆناو کوردووستان ئه وه تیرۆرسته ، ئیتر گویش مه خۆن  یان هیئزی داگیرکه ری عیئراقتان ده هیئنا یان ئیئران یان تورک گه وادانه ده چنه تورکیا ناویئرن ئاڵای کوردستانیش هە ڵکه ن ئیئتر گو بۆ ئه خۆن تف  له ڕوه ی که نیتانه</t>
  </si>
  <si>
    <t>پ ک ک سه ر به میتی تورکیا و اطلاعاتی ایران و دوژمنی گه لی کوردن ئه گر راست دکه ن برون لادی اوجلان رزگار بیکه ن چی دکه ن وک بزنه کیویه کان له م شاخانه.</t>
  </si>
  <si>
    <t>قاحپه زۆر شه ریف تره له وانه که ڕاست گۆیانه قسه ناکات</t>
  </si>
  <si>
    <t>شه نگاڵ تان له بیرچو گه وادانه چۆن چنگ له سه ر شان ڕاتان ئه کرد تف له غیره تان</t>
  </si>
  <si>
    <t xml:space="preserve">  پ ك ك جيوازى ناكةت له به ينى هه ر حزب ولايه نيك له هه ريمى كوردستان ئه وجا خوتان عاقل كةن وئه و شه رانگيزيه ى پ ك ك وهيرشه كانيان بو سه ر قه وارة ى هه ريمى كوردستان بو ئاقاريكى تردا ببه ن وبلين ئه مه شه رى پارتى وپ ك ك يه خول مةكةنه جاوى خه لك له ميژه پ ك ك پيلان داده ريژيت بو له ناوبردنى قه وارةى هه ريمى كوردستان چونكة پ ك ك هه لگرى ئه جينداى ده وله تى ئيقليمى يه وله ريچكةى كوردايه تى ده رچوويه .. ئه وانه ى به ر هيرشي تيرورستانى پ ك ك كةوتوون پيشمةركةى هه ريمى كوردستانن نه ك پيشمةرگةى پارتى وه هه ر هيزيك له م هه ريمةش بيت پ ك ك هه مان مامه له له كةل ده كات به لام هه لويستى ئيوةش هه ر ئه وة ده سلمينى ته نها پارتى يه به رگرى له و هه ريمة ده كات وئيوةش بونه ته زمان حالي دوژمنانى هه ريمى كوردستان .. ئيمة له كةل شه رى برا كوژى نين به لام ئه كةر برايه ك ببيته مه ترسي له سه ر ماله كةى ده بيت سنوريك بو دابنيت وله حه دى خوى بوةستيت .. ئيرة ش هه ريميكى ده ستورى وئازاده مه يدانى شه رى وخه باتى پ ك ك باكورى كوردستانه به لام ئه وةى پ ك ك ده يكات بو ئه وةيه شكسته كانى خوى بشاريته وة وليرة خوى به به ديلى ئه م ده ستهه لاته بناسينيت به لام هه ر شكست دينيت .. بژى بيشمةركة وئه وةى حةشد وداعش بي كرا پ ك ك ش هه ر ئه وة بي ده كريت وشه رمة زار ده بن </t>
  </si>
  <si>
    <t>دیارە پە کە کە دای کتی گاوە وادفاعی لێ دە کە یت</t>
  </si>
  <si>
    <t>ئەی ئەو هێزەیان بۆ کەرکوکو شەنگال بۆ نەبرد</t>
  </si>
  <si>
    <t>سڵاولە پەکە کە وقە ندیل</t>
  </si>
  <si>
    <t>ئەگەر پارتی نەبی  بکک ردین بەئیوه ناهیلتوە</t>
  </si>
  <si>
    <t>ئەگەر درۆناکەن  ئەوکاتە انقلاب کرا دژی  لەتورکیان باشترین هەل بو بۆ چونە ناوشارەکانی تورکیاو ڕاپەڕین بەڵام چونکە کرێ گردەی هیچ هەڵوێستێکیان نەبو بگرە پشتگیریکرد</t>
  </si>
  <si>
    <t xml:space="preserve">كيرم به ردينى </t>
  </si>
  <si>
    <t>خو بكنه يك بس ئاگري هلكن كورت همي برانه كس برا كوژي نكت هكو دي پشيمان بيت</t>
  </si>
  <si>
    <t>هه موتان   فاشلن  حزبی  کوردی  فاشلن  جاشن</t>
  </si>
  <si>
    <t xml:space="preserve">ھێزی پارتی یان ھێزی حکومەت وەزارەتی پێشمەرگەن ئێوە بەناو ئیسلامین راست بلێن پەکەکە لەوەتەی ھەن کێشەنە لۆ کوردستان لێیان پاردایتەوە نان و .... و ھەموو شتیان ھەیە ھاربوینە  ئەوەی دوژمنی پێشمەرگەیە بەقوربانی پێلاوی پێشمەرگە بی </t>
  </si>
  <si>
    <t>هێزی پێشمەرگەی کوردستانە نەک هێزی پارتی</t>
  </si>
  <si>
    <t xml:space="preserve">  والله وه يه ره حمه ت له دايك وبابت </t>
  </si>
  <si>
    <t>حه قی خوتانه ئه و ها دژی خه لکی باشور قه سه بکه ن ئیوه و به که که سه ر جمعتی ئاخایه کانن . ئه که ر بیشمه رگه ش هه مو بارتی بیت که واته بارتی ژنه کاندی عه لی بابیر له ده ستی ده عش باراست ئیستا له ده ستی ئه میرکی تر ده بون</t>
  </si>
  <si>
    <t>سەد تڤ و نەعلەت ل هەوەبن کومەلا پیس هین ژی گەل وان وەکی داعشانە</t>
  </si>
  <si>
    <t>زۆرحەیبە باسی حزبدەکەن بۆنالێی هێزی پێشمەرگی کوردستان</t>
  </si>
  <si>
    <t>بۆکرکوک ئەوا بەڕۆیشتایە</t>
  </si>
  <si>
    <t>هيزي بارتي يعني هيزي  هه موو  كوردستان جونكي كه س خاوني كوردستان نيه بارتي نه بيتن  بارتي يعني  بشمه ركه يعني هه موو كوردستان</t>
  </si>
  <si>
    <t>ئێوەش بەکرێ گیراون ...</t>
  </si>
  <si>
    <t xml:space="preserve">ادي رووت ره ش بيت لو ده ليي هيزي بارتي او ه وه زاره تي بيشمه ركه يه </t>
  </si>
  <si>
    <t xml:space="preserve">  ئەوە بۆ قسەی راستان پێ ناخۆشە ئەگەر پێشمەرگە پێشمەرگەی کوردستان ئاوها کەرکوکی ئەدا بەدەستەوە</t>
  </si>
  <si>
    <t>ريشى علي گاپيرت بگيم گةواد دانانى بؤمب كارى تيرؤرستانه</t>
  </si>
  <si>
    <t xml:space="preserve">من به رزانى بم ١٠٠٠هه زار كه فاله تى او سوينده ادم له به يانيه وه ده ست اكم به رامالينيان هه تا سه ريان اكم به قوزى دايكيانا بو نارون ام اژاوه بخنه توركياوه </t>
  </si>
  <si>
    <t>تاكه ي خؤخؤري وه لاعيبه داوه شين</t>
  </si>
  <si>
    <t>عمرى هنگؤ نةمينت منافقين ... بيشمةرگه يى كوردستانى يه ايوة لة سايةيى بيشمةرگه ئةژين برون بو لاي بككه يان حشد وحشي اگةر پياون!!!؟؟</t>
  </si>
  <si>
    <t xml:space="preserve">په كه كه ى تيرورست له به كه كه بي اخلاكتر ئيوه ن </t>
  </si>
  <si>
    <t>هەمودونیادەزانێت پارتیە هەوڵی براکوژی دەدات</t>
  </si>
  <si>
    <t>یاخوا ئەو دە ستە تان  خۆش بێت</t>
  </si>
  <si>
    <t>بزى گه ريلا</t>
  </si>
  <si>
    <t>تف تف خوفئروش كورئ خوفئروشي والله بارتي دي ده يكاوه حه ماكئت</t>
  </si>
  <si>
    <t>ئێ کە دەزانی ڕوداوەکە بەوشێوەیەیە ئێوە بۆ دەتانەوێ ماستاوەکە تیرکەن</t>
  </si>
  <si>
    <t xml:space="preserve">جاشي تركيا </t>
  </si>
  <si>
    <t>گەرپێشمەرگە نەبیت دەبێت خۆتان حیزبە گلاوەکەتان  سەرخۆی ھەلگرێت</t>
  </si>
  <si>
    <t>والله ام ترشو خويي تو .له بو مبه خرا بتره خوا بتكير يه ت وا حه زت له شه ر ي كورد به كورده</t>
  </si>
  <si>
    <t>بژی گەریلا</t>
  </si>
  <si>
    <t>بەشکم یەکتری بگین ئەم سەگ و گورگانە بەم شاخەوە لەگەڵ دزز</t>
  </si>
  <si>
    <t xml:space="preserve">پا رتي ژنا توركي </t>
  </si>
  <si>
    <t>پەکەکە تیرورە</t>
  </si>
  <si>
    <t>پیشمه رگه سه د سالی ماوه بتوانی شه ر له گه ل په که که دا بکات و بیان شکینیت</t>
  </si>
  <si>
    <t>والله شه رمه بو ئيوه كومه ل هيج جاريك ئيو دفاع له و مله ته نه كريه</t>
  </si>
  <si>
    <t>سەربەرزی بۆ گەریلەکان،،،،،ڕووڕەشی و سەرشۆڕی بۆ جاشەکانی،،جەندرمە و میتی،،قردۆغان</t>
  </si>
  <si>
    <t xml:space="preserve">   ناوی ،،،پێشمەرگە ،،،پیرۆزە،،،بە دەمی چڵاکاو خۆرەکانی جەندرمەو، میتی،،قردۆغان پیس نا بێت هەتم کۆیلە</t>
  </si>
  <si>
    <t>گەریلا</t>
  </si>
  <si>
    <t xml:space="preserve">کۆنە درۆ چمانکێ سەر سنورە </t>
  </si>
  <si>
    <t>دەزانن گوی دەخوات</t>
  </si>
  <si>
    <t>ده سته ن خوش</t>
  </si>
  <si>
    <t>روی بابی پەیام رەش بێت . دیارە ئێوە خەڵکی کوردستان نین پەکەکە گاڵتە بە خوا وپێغەمبەر و نوێژ دەکات ناوێرن هینیک بخۆن وباسی بکەن یان هەردوکتان پیاوی یەک شۆێنن بە کوردی کار بۆ یەک لا دەکەن</t>
  </si>
  <si>
    <t>هههههههه كافر بكوژريت له هه ر شونيك بيت هه ر كافره</t>
  </si>
  <si>
    <t>هێزی  پارتی  نیە سەربازی حوکمەتی هەرێمن ،  بەداعش ئەڵێن شەهید بەڵام بە پێشمەرگە ئەڵێی کوژراو ،،؟؟ کێرم بەڕیشـــتان</t>
  </si>
  <si>
    <t>راستە پێشمەرگەی شەریف هی پارتیە ئێوە هیچتان نیە لەم کوردستانە بەس کاسە لێسی نەبێت شانازی بە پێشمەرگە دەکەین تاجی سەری هەموو کوردن</t>
  </si>
  <si>
    <t>دە  گو  بخون لە  گەل  پەکەکەش  خوا لە  ناوتان  ببات  تف لە  ئێوەو  پەکەکەش</t>
  </si>
  <si>
    <t xml:space="preserve"> هەمۆ كۆردە نەك بەس پارتی  دەبی ئیۆە هەمۆ رۆژ دۆعا بۆ بكن كە ترۆریست لە دەست ئەمریكییا رزگاركر  </t>
  </si>
  <si>
    <t>سەر کەووتو بن وڵاتپارێزەرانی کورد گەریلا گیانبازەکانی خاکی کوردستان،  سەرشۆربن نەیاران و ناحەزانتان  دەربەدەربن تێکدەرانی ئاشتی و پێکەوە ژیان.....</t>
  </si>
  <si>
    <t>خواڕوی خۆتوحیزبەکەت ڕەشکات حیییییییزب</t>
  </si>
  <si>
    <t>گوو بە شەڕەفی خوێڕینە لە ڕاپۆرتەکەتان وا دیارە  حەزتان لە برا کوژییە بێ سفەت خوا بیکاتە قوربانی کاک مسحود دەنا ئیستاش لە سجنی امریکادا  دەبوو</t>
  </si>
  <si>
    <t>كو بخون</t>
  </si>
  <si>
    <t>تف تف تف تف تف تف تف تف تف تف تف تف تف تف تف تف تف تف تف تف</t>
  </si>
  <si>
    <t>گوت خوارد ژنی حشدی وحشی و ایران باشه</t>
  </si>
  <si>
    <t>هە ی قین ژنا هە ۆە ۆتلفزیۆنا هە ۆە گا گە ل رۆنکرنا هین دەنە خەلکی ژنیت ئیرانئ</t>
  </si>
  <si>
    <t>ئەی کیرم بە کوزی خوشکت مەسینە هڵگر</t>
  </si>
  <si>
    <t>بژی گەریلا قارە مانە کانی ئاپۆو ؟ نەفرت لە هەولیرو بەرزانی تیرۆرست</t>
  </si>
  <si>
    <t>باسی شەرەف مکن بۆ پارتی چونکە ئەوان بیشە رەفن</t>
  </si>
  <si>
    <t>ئةوانة بيشمةرگةي كوردستانن نةك بارتي خةجالةت بن.. دواتر سةركردايةتي كورد نايةوئ شةري ناوخؤ دروست بيت ئةگينا زؤر بةزوي تؤلةي ئةو كردووة تيرؤريستية ئةكاتةوة.. ئةوتيرؤرستانة وةك حيوانات و درندة هةر رؤزةو لةشاخيكدا دةزين درندةش بيويستة لةناو ببريت بةلام كاتي بيويستي ئةويت.....</t>
  </si>
  <si>
    <t>هەتا سێ لایەنی بەهێزی وەک پەکەکە و پارتی و یەکێتی هەبن، کورد ناگاتە هیچ. یەک دوژمن: ئەردوگان. ئەوە ڕێی نەجاتە</t>
  </si>
  <si>
    <t>تورکیا ئەیگێ هەڕەشە لە هەرێم ئەکا. ئەوەی بچووکترین بەرگری لەپەکەکە بکا لە قەحبە کەمترە واتە لە پەکەکە کەمترە</t>
  </si>
  <si>
    <t>پەکەکە ئاڵای کوردستانی قەدەغە کردووە، کەچی دەڵێ دەبێ ئەردوگان ئاڵای کوردستان دابنێ (کاتێک پێشوازی لە بارزانی دەکا</t>
  </si>
  <si>
    <t>بە پەکەکە بڵین ئاپۆ لە سنوری ئامێدی نییە، لە تورکیاییە!</t>
  </si>
  <si>
    <t>پەکەکە 36 ساڵە خەباتی چەکداری دەکەن ، 36 مەتریان لە باکور ڕزگار نەکردوە ، کەچی هاتوون لەپارچەکانی تری کوردستانەوە خۆیان دەسەپێنن! ئایا ئەمە قەبوڵە</t>
  </si>
  <si>
    <t>هیوای تە مە ن  درێـــژی و به ختە وە ری تان  بـۆ دە خوازم  هه میشه و    هه موو کات ان شاءاللە</t>
  </si>
  <si>
    <t>با  بچيت لاديه كي باكور رزگار بكات ئه گه ر راست ده كات</t>
  </si>
  <si>
    <t>‌په‌كه‌كه‌ بۆتە ئه‌سپی تەڕوادە، توركیا پێویستیان به ‌داگیركاریی هه‌ر شوێنێك بێت، په‌كه‌كه‌ په‌لكێشی ده‌كات و به‌دوای خۆیدا دەیانهێنێت بۆ ئه‌و شوێنه‌.</t>
  </si>
  <si>
    <t>لەشەڕی تیرۆرستانی داعش شەھید نەبوو بە ھێرشی تیرۆرستی گروپێکی بەناو کوردی شەھید بوو</t>
  </si>
  <si>
    <t>پەکەکە لە 45ساڵ تەمەنیدا تاکو ئێستا 45مەتری لە خاکی کوردستان ئازاد نەکردوە (ئەسڵەن بڕوای بە ئازادکردنی نیە) وەکو میوان هاتۆتە باشور ! ، کەچی ئێستا بانگەشە و هەوڵی شەڕ دەدات دژی ئەو هەریم و پارچەیەی میوانداری کردون!!   ئەمە ڕێك وەکو ئەوەیە عەنتەرێك بێت و ماڵەکەت داگیر بکات، براکەشت دەستت بگرێت و بتباتە ماڵەکەی خۆی، تۆش هیچت لەدژی عەنتەرەکە پێنەکرێت و هەوڵی داگیرکردنی ماڵی براکەت بدەیت!!</t>
  </si>
  <si>
    <t>قەدەری کورد وایە هەتا قیامەت لە شەڕدا بێت بۆ سەلماندنی بوون، ئەمما هەمیشە لایەنێكی کوردی دروست بووە کە هەوڵی وەلانان و لادانی زومەکان دەدات لەسەر شەڕی دوژمن، بەئامانجی شەڕی کورد و کورد! ، ئەو لایەنە لە دوژمن خراپتر و ماڵوێرانکەر ترە! چونکە هەموو خاڵە بەهێز و لاوازەکانی نەتەوە دەزانێت! لە ئێستاشدا ئەو لایەنە کوردیە پەکەکەیە!!</t>
  </si>
  <si>
    <t>پەکەکە تاکو ئێستا زیانی یەك دۆلاری بە بۆڕیە نەوتەکانی عێراق و تورکیا نەگەیاندوە! کەچی زیاد لە سێ جار بۆڕی نەوتی هەرێمی تەقاندۆتەوە!!  هەر بەڕاست  شەڕ بۆ بەرژەوەندیەکانی کورد دەکات یان شەڕی دژی بەرژەوەندیەکانی کورد دەکات؟!!پەکەکە تاکو ئێستا زیانی یەك دۆلاری بە بۆڕیە نەوتەکانی عێراق و تورکیا نەگەیاندوە! کەچی زیاد لە سێ جار بۆڕی نەوتی هەرێمی تەقاندۆتەوە!!  هەر بەڕاست  شەڕ بۆ بەرژەوەندیەکانی کورد دەکات یان شەڕی دژی بەرژەوەندیەکانی کورد دەکات؟!!</t>
  </si>
  <si>
    <t>پرسیارێک بێ گرێ و گۆڵەو ڕون  یەک سودی "پ ک ک"  بڵێن لە هەر چوار پارچەی کوردستان؟</t>
  </si>
  <si>
    <t>پەکەکە تاکو ئێستا زیانی یەك دۆلاری بە بۆڕیە نەوتەکانی عێراق و تورکیا نەگەیاندوە! کەچی زیاد لە سێ جار بۆڕی نەوتی هەرێمی تەقاندۆتەوە!!  هەر بەڕاست  شەڕ بۆ بەرژەوەندیەکانی کورد دەکات یان شەڕی دژی بەرژەوەندیەکانی کورد دەکات؟!!</t>
  </si>
  <si>
    <t>پەکەکە لەگەڵ حەشدی شعبی ڕیکەوتن لەسەر ئەوەی شنگال بۆ هیچ هێزیك چۆڵ ناکەن ڕوبەڕوی و پیکەوە ڕوبەڕوی هەموو هێزێکی نوێ دەبنەوە کە بیانەوێ بێنە شنگال!!  مەبەستی ڕێککەوتنەکەیان ئەوەیە کە هەردووکیان ئامادەن ڕوبەڕوی پێشمەرگە ببنەوە ئەگەر پێشمەرگە بگەڕێتەوە شنگال! ئەمەیە سەخافەتی پەکەکە، ئامادەیە دەست بخاتە دەستی حەشدی شەعبیەوە بۆ کوشتنی پێشمەرگە! نەفامی واشمان هەیە شەڕی پەکەکەی لەلا "براکوژی"ە!</t>
  </si>
  <si>
    <t xml:space="preserve"> ئه ى تؤ كئ سوارى داده ت بووه هيچى كؤيله بؤناچى خؤت به تؤپاندن بده ى واديفاع له م دزانه ئه كه ى</t>
  </si>
  <si>
    <t>هەلە شەڕەفی ج ی خائین و دوو ڕوو منافق فیتنە گێڕ بەم بۆ ناچن یارمەیان بدەن  هەی خواتان بە قوربانی  پۆستاڵەكان پێشمەرگە بكات هەی گووومەلی ناموسلمانی مونافق و جۆكەر  چۆن هومووتان لەگەڵ هاوپیەمانەكانتان  لە پارتی ئاوس بوون و چاوتان كوێر بوە یاخوا كوێر بن هیچ حیزبێك نەما خۆتان دەبەری  نەكەن و هاوپیمانێتی لەگەڵ نەكەن  بۆ دژایەتی پارتی بەڵام هەمووی بێ سوود بوو فەشلتان هێنا زۆر حیزب و سەر كردەی لە ئێوە مهیمتر و بە هێز تر سەریا ناوە ژێر گڵ خەونەكانیان بەدی نەهات  گەر كورستان  پارێزراوە  تەنها پارتیە پارستویەتی  ئەگەر  پەكەو داعش و حەشدی وحشی هەموتانی ئەستڕیەوە و سوراتان دەبوون  تەنها پارتیە بەرگری لە كورستان شەڕف و ناموسوو كەڕامەتان دەكات  ئەوەی ماوە بە واستای وی ماوە  ئەگەر نا بە واستای ئێوە هاوپەمانەكانتا هەمووی فرۆشرا بوو وەك كەركوك عفرين كۆبانێ</t>
  </si>
  <si>
    <t>بژی پە کە کە</t>
  </si>
  <si>
    <t xml:space="preserve">پارتی ئیشی خۆیەتی </t>
  </si>
  <si>
    <t>بزى په که که</t>
  </si>
  <si>
    <t>گه واد ئاخه ر پیشمه رگه نه با دا داعش و حشد و پ ک ک دا ل ژناو هه ر چی کومه ل و جاشی ئیرانی سیاربیت</t>
  </si>
  <si>
    <t>تە قینە وە کە میتی تورک دایناوە پارتی ناوێرێ بڵێ میتی تورک دایناوە چونکە اوشە ڕە ی تورک پێی نکرا بە پارتی دیکات پارتیش باجە کە ی دە دات بژی گە لیلا</t>
  </si>
  <si>
    <t>خوا روي بابات رشكت ايويش جاشي ايرانن</t>
  </si>
  <si>
    <t>پەکەکەو جاشەکانی کەی ئێران وەک کۆمەڵی ئیسلامی و باڵی سەرەکی یەکێتی بەپلانی ئێران دژایەتی کوردوو حکومەتی هەرێم دەکەن</t>
  </si>
  <si>
    <t>ئەخیرەن کورد لەباشور هەر دەبێ پەکەکە دەربکات</t>
  </si>
  <si>
    <t>جه نابی سه روک مه رجه عی هه موکوردستانه هه زارزمان دریژی وه ک توبه قوربانی یه ک تاکه پوستالی پیشمه رگه بن</t>
  </si>
  <si>
    <t>ده يكا هه وه بگين تيرورستن پككه نه هيزه تيرورستن</t>
  </si>
  <si>
    <t>بژى پارتى و بارزانى</t>
  </si>
  <si>
    <t>لە پردێ وسحیلان هە رئە مدەهوڵە تان لئ ئە دالە کوتای سرشۆڕی بوئیوە ودۆژمنانی کوردستان مایە ووە</t>
  </si>
  <si>
    <t xml:space="preserve"> كه جه لى سه ر ده سكه لا</t>
  </si>
  <si>
    <t>پارتی ڕاست دەکا هەم کێشە بۆ خەلک درووست دەکەن گەورەترین کێشەن لە بەردەم خەلک بۆ ئاوەدانکردنەوەی گوندەکانیان،تەنانەت هەنگ بەرین بۆ کوێستانەکان خۆش و نەخۆش ئەبێ سەرانە بدەین....؟!</t>
  </si>
  <si>
    <t>توركيا شةري كورد بة كورد ئةكات</t>
  </si>
  <si>
    <t>ئێوەش هەر خەریکی خواردن و قسەیە زلن</t>
  </si>
  <si>
    <t>درۆ مەکەن و ئاگریش خۆش مەکەن.</t>
  </si>
  <si>
    <t xml:space="preserve">  به ريزم پارتى چويه ديرسم و جزيره و دياربكر داگير بكات ئه وى په كه كه بو ناچيت له كوردستانى روژاوا هيرش بكاته سه ر توركيا خو اوجلان لاى پارتى ديل نيه</t>
  </si>
  <si>
    <t>بڵێنچی ئەوە دەردێکی بێدەرمانە</t>
  </si>
  <si>
    <t>ده بیت توله له تیرو ستانی په که که بکریت</t>
  </si>
  <si>
    <t>خوايه كيان نه فره ت له ووكه سه بيت حه زله شه ري برا كوزي ئه كات كاكه به خوا به س كور فه قير تيا ئه جيت</t>
  </si>
  <si>
    <t>نیوان پارتی و پەکەکە ن ئەی بی ئرخلاق ئیوە بە ناو اسلامن پەکەکە رقی لە هەمو کۆردە رقی لە ئالای کۆردستانە ئەوە یاسای پەکەکە یە</t>
  </si>
  <si>
    <t>بيشه ره ف گرژى پارتيه گرژى كورده جاشى ئيرانى</t>
  </si>
  <si>
    <t>به گزاده تيله كؤ کێرم بە دایتوژنت ئە گە ر پیاوی وە رە ماسنجە رگە وات</t>
  </si>
  <si>
    <t>به گزاده تيله كؤ     کێرم بە ژنودایکت ئە گە ر پیاویت وە رە ماسنجە ر گە وات</t>
  </si>
  <si>
    <t>ئه وە ندە عونسورییه تائێستاش ععئتراف به ئاڵای کوردوستان؟ناکات ئیتر کە ی کوردوستانی ئه بێت کۆمه ڵێکی نه  ئفس نزم به کوردیان ده زانن</t>
  </si>
  <si>
    <t>بەڕاستی لەوەتەی پەکەکە هاتووتە باشوری کوردستان جگە لە ماڵوێرانی و ناخۆشی هیچی نەکردوە هەر لە سەرانە وەرگرتن و داگیرکردنی ماڵی هاوڵاتانی سیفیل هیچی نەکردوە رووی خۆیان و شۆرشەکەیان ڕەش بێت باشە تف لەخۆیان ئەعمالیان</t>
  </si>
  <si>
    <t>باشە ئە گە رشە ڕخوازی پارتی نە بێت بۆ ھێزڕە وانە یی قە ندیل دە کات دوژمنی کورد لە کە رکوکە نە ک قە ندیل</t>
  </si>
  <si>
    <t>بە گزادە ی تیلە کۆ ئە گە ر پیاویت لە ماسنجە ر جوابم دە رە وە بۆم نوسیویت لە ماسنجە بۆجواب نادە یتە وە</t>
  </si>
  <si>
    <t>پارتی نەبێت پەک زیان تان لێدەستێنێت چونکە ئەوان دوژمنی ئاینو کوردن</t>
  </si>
  <si>
    <t>دیقەتبەن تەنھا سۆرانی کۆمێنتی کردووە یەک بادینی نابینیت دیفاع لە پارتی یان مال باتی بەرزانی بکات پەکەکە حەرەکەیەکی خۆرسکە بە تورکیا و سوریا نەکەوت چونکە ئەوان خاوەن مەبدەئن و پارە و سەروەت و سامان کاریان لێ ناکات بەس ئەوانەی باشور لە شەنگال لە کەرکوک ھەموویان رایانکرد کوردیان فرۆشت چونکە بۆ پارە ئەیکەن نەک کوردایەتی ئەوەش بزانن پەکەکە کێشەی لەگەل پێشمەرگە نیە بەلکو بنەماڵەی پارتی کێشەی لەگەل پەکەکە ھەیە جا نازانم پێشمەرگە ھی کوردە یان  !؟؟؟؟؟</t>
  </si>
  <si>
    <t>توت ره وي</t>
  </si>
  <si>
    <t>نه عله تي خودا تان لي بيت به كه كه كئ تيرور يست تف تف تف تف تف تف تف تف تف عه لى باپير تيرور يست دا عش  با  بچيت لا ديه كي باكور رز گار بكات ئه گه را ست ده كات</t>
  </si>
  <si>
    <t>توگیت خوی توداعشی</t>
  </si>
  <si>
    <t xml:space="preserve">بژي </t>
  </si>
  <si>
    <t>ئەلێ بوداعش ئامادەی کردەوەئەوهەموهیزە</t>
  </si>
  <si>
    <t>سەرشۆڕێ بۆ دووژمنی کورد</t>
  </si>
  <si>
    <t>نەفرەت لە تیرۆستانی پەکەکە</t>
  </si>
  <si>
    <t xml:space="preserve">چه دروووزني پيام هه تيو قسه كانت هيچي راست و دروست نه بووو </t>
  </si>
  <si>
    <t xml:space="preserve">به گزاده تيله كؤ ههههههه والله كورم توش وكو په كه كه تيرويستي </t>
  </si>
  <si>
    <t>دە ک گوبخۆن لەوە باشترە حە زتان لە شەڕە خۆپێشمە رگە ھی ھەمو کوردە نەک ھی پارتی بەڵام پارتی حیسابی یە ک جوت نە علتانبۆناکۆت بۆیە ھەرئەڵێن پارتی ئەوتادرۆیە ھیچ نەبوە بمرن</t>
  </si>
  <si>
    <t>ئێوەش وەك موبایلی  نرختان کەمەو بێنرخن</t>
  </si>
  <si>
    <t>پارتی  یا حوکومه تی حریم  مگه ایوه بژدارنین له قواره یه بس بزانن  دو رون</t>
  </si>
  <si>
    <t>باکوبخوات کە رلیلا</t>
  </si>
  <si>
    <t>ئە وە پی لانی توڕکییە بو شە ڕ کڕدن لە گە ل یک   تا کە ی برا کوژی</t>
  </si>
  <si>
    <t>ئەوەی من ئەی بینم تنها کۆیلەو ماستاوچیەکانن واته پێیان دەوترت بندیوار یان ماستاوچی وایان گەواد ئەوانەن کە ئەم رۆ دیفاع لەو زاڵموو ستەم کارانە دەکەن کەخۆیان کردۆتە پاڵەوان کە یەک رۆژیش خزمەتی خاکوو خەڵکی کوردستانیان نەکردووە تنهاو تنها بونەتە خزمەتکاری بنەماڵەکانیان تف لەبونتان هه ی گەوادینە</t>
  </si>
  <si>
    <t>سەربەرزی بۆگەریلاسەرشۆڕی بۆنۆکەرانی تورک</t>
  </si>
  <si>
    <t xml:space="preserve">بژی پێشمەرگە </t>
  </si>
  <si>
    <t>ده ك داوشين بو خوتانو كه نال تان</t>
  </si>
  <si>
    <t>به كه كه تيرورستن وئيوه زي داعشن</t>
  </si>
  <si>
    <t xml:space="preserve">ئه وهه موهيٓزه شيان بوجارى  15ده عاشيان نه كردهانايان بؤدژه تيرؤرى يه كيٓتى هاوردكه وته فريايان </t>
  </si>
  <si>
    <t>درۆیە کوردو پارو خیانتە  هەر وابوە</t>
  </si>
  <si>
    <t>بزي شيره كأني قه نديل بزي</t>
  </si>
  <si>
    <t xml:space="preserve">  چاوه روانی گورزی پارتی بن له په که که هاوبیرکانی</t>
  </si>
  <si>
    <t>هەی داوەشێن قەحبەباینەی برا کوژ</t>
  </si>
  <si>
    <t>بزي كه رليلا</t>
  </si>
  <si>
    <t xml:space="preserve">شه رمه براكوژي </t>
  </si>
  <si>
    <t>خوا ڕحم بکات ٲينشاڵله</t>
  </si>
  <si>
    <t>کیرم بە گەواد کێرم بە جاشمەرگەیەی کە دەلێ من پارتیم شانازی بە مجەگەوادەوە دەکات ،</t>
  </si>
  <si>
    <t>دەستیان خۆش بێت بژی پەکەکە</t>
  </si>
  <si>
    <t xml:space="preserve"> حه ياتم كه س قسه ى به پيشمه رگه نه كردووه  مه سه له كه قه ناعه ته تؤ حه زت له حيزبيكه له وانه يه من حه زم ليى نه بئ   وه يان من حه زم له حيزبئ كه تؤ پيت باشنييه پيويسناكات قسه ى ناشرينكردن  ئه بئ سودى قسه ى ناشرين چيبئ</t>
  </si>
  <si>
    <t xml:space="preserve">  تؤ كؤيله ى من جوابت ناده مه وه</t>
  </si>
  <si>
    <t xml:space="preserve">به گزاده تيله كؤ بره كم عزيزكم ئمه همو كوردين همو براي يكين نه بي هيج قصاي نشرين بيك بلين سلاف وريز </t>
  </si>
  <si>
    <t>تففف لەتیرۆرستانی پەکەکە من هیچ حزبێکیش نیم  تەنها کوردم  پەکەکەدوژمنی کوردە</t>
  </si>
  <si>
    <t>هيج نابوةوةترسةون جائةكةرشتيك بيت دةبيت جى بكةن</t>
  </si>
  <si>
    <t>شەر دەفروشنە ھەریما كوردستانی وئەو دەنگو ھەەی پارتی وپەكەكە ھیڤیە راستی بیَتە گوتن</t>
  </si>
  <si>
    <t xml:space="preserve">زؤرراسته ده ست خؤش كؤمه ليك نازانن قسه بكه ن له جنيو قسه ى ناشرين زياتر </t>
  </si>
  <si>
    <t xml:space="preserve"> گیان  دیارە تۆ  ساڵەکانی حەفتاکان و ھەشتاکانت بیرنایە   پارتی زدی دیموکراتو کۆمەڵە لەڕۆژ ھەڵات ببو بەقیادەمۆقەتە شەڕی دژی کورد ئەکرد  بەڕامن ئەو حیزبەکوردیانە ھەمویان درۆئەکەن ھیچیان بۆ دۆزی کورد ئیشناکەن</t>
  </si>
  <si>
    <t xml:space="preserve">   قووربان ده ڤه ره ههه</t>
  </si>
  <si>
    <t>تف له خوتانو كه ناله فتنه چيه كه تان چه ندتان پيخوشه شه ر روبدات به لام بي خه م بن روناده خودا ريسواتان بكات له دونياو قيامه ت يه خوشتان ده لين كه نالي به لام پيامتان ته نها ژهره بو ميله تي كورد</t>
  </si>
  <si>
    <t xml:space="preserve">كو خور خوتو ئه جادت   </t>
  </si>
  <si>
    <t>نا بؤ شه ري براكوزي  نه فره ت له شه ر</t>
  </si>
  <si>
    <t xml:space="preserve">به گزاده تيله كؤ والله بس بزانم له كوئي ده بئ بتكه مه عيبره ت بوهه مو خوفروشئ كي وه ك تو </t>
  </si>
  <si>
    <t>شەری میلیشیای پارتیە بە فیتی تورک نەک پێشمەرگە  پێشمەرگەو پکک لەسەر ھەمان ڕێبازن</t>
  </si>
  <si>
    <t>تا کورد مابی ئه بی هه ر ژیر ده س بن کورد هه مو جار ده کریتت</t>
  </si>
  <si>
    <t>قه حبه ژن هیزی پیشمه رگه ی کوردستانه هه ی جاش سیخه</t>
  </si>
  <si>
    <t xml:space="preserve">تف له په كه كه ى فاشت انشالله هه مويان ده مرن له برسان </t>
  </si>
  <si>
    <t>جاشەکانی بنەماڵە بڵی</t>
  </si>
  <si>
    <t>باشه هيزي بيشمركه هيزي بارتي يا هيزي حكومه ته بؤ هه رجي هه بيت دلين بارتي ..اي ئيوه هه موتان شه ريك نين له حكومةت يا ئيوة بس بؤپاره خوارد شه ريكن ... به رؤز له گه ل حكومةتن و به شةويش دزي حكومةت به سه تجارت به خويني ملت بكةن</t>
  </si>
  <si>
    <t>دایکی هه مو جاشو خوفروشان بگیم باشه</t>
  </si>
  <si>
    <t xml:space="preserve">په كه كه تيروريسته </t>
  </si>
  <si>
    <t>شەیتان  نابژیان  بکات</t>
  </si>
  <si>
    <t>خؤفرشينه</t>
  </si>
  <si>
    <t>ئەرئ ئەوە ئەو هئزە هەڵهاتوەی شەنگال نیە</t>
  </si>
  <si>
    <t>رورە شی بو تیرورستانی پە کە کە</t>
  </si>
  <si>
    <t>هەردورۆبە کا خوالە نوتابە</t>
  </si>
  <si>
    <t>بژی سە رۆک ئاپۆ</t>
  </si>
  <si>
    <t>گە لیلاسە رشۆڕی قبوڵ ناکە ن</t>
  </si>
  <si>
    <t>جاومانى كه ريلا له كه لتانم</t>
  </si>
  <si>
    <t>مشکه کانی قه ندیل برون ئاپو له ئیمراله له ئامێدی نیه</t>
  </si>
  <si>
    <t>مەگەن لە قیان پارتی هیجە حیزبێ نەبو شان لە شانیدا بۆ گەوادی توش گون ڕەش خۆی بو</t>
  </si>
  <si>
    <t>تاپەک بمێنێت کورد نابێتە دەوڵەت</t>
  </si>
  <si>
    <t>ئه گه ر پيشمه گه ر نه با ئيستا دايك و زناني حزبه كةت له ده ستي داعش بؤ</t>
  </si>
  <si>
    <t>ئەی کۆمەڵی دژبەمیلەت خۆتان بەخاوەنی ئەم ووڵاتە نازانن بەهێزی پێشمەرگە ئەڵێن هێزیکی سەربە پارتی</t>
  </si>
  <si>
    <t xml:space="preserve">  بوچى هيئزى پارتى ؟ باشه پيئشمه رگه ى كوردستان ته نها مولكى پارتى يه يان مولكى حكومه ت و په رله مان و هه مو ملله تى كورده به سه ب وژدان قسه بكه ن </t>
  </si>
  <si>
    <t>بژی  .</t>
  </si>
  <si>
    <t>بڕوخێ پارتی و بارزانی</t>
  </si>
  <si>
    <t>اوانە بەکری گیراون نەک پێش مەشکە</t>
  </si>
  <si>
    <t>له قوزی خوشکت به م</t>
  </si>
  <si>
    <t>نه فره ت له به یجه کانی ئاژاوه گیری خوفروش.</t>
  </si>
  <si>
    <t>جاوه روانى فه رمانتين سه روك ئه وه ى به كه كه شى خوشبو يت انشاالله ئه م جاره له ناويان ده به ين بزى سه روك بارزانى</t>
  </si>
  <si>
    <t>به داخه وه بو کورد کوژی هیوادارین  دوخه که اسای بیته وه نه بیته امانجی خاینان  هه ل بقوزنه وه ایمه پیمان ناخوشه  خلکی کورد به دستی یه کتر بکوژرین  پ م پارتیش ککری میله تن بس پارتی خوی پشتی خوی چول کرد به اهمال کردنی پیسمه رگه دیرینه کانی ایلول  گولان  هرگیز به رد له جیگای خوی خزی جیگای خوی ناگریته وه   حزب له سه ر حق سوتاندی رنجدرانی  ده روخی</t>
  </si>
  <si>
    <t>لعنه ت له به كه كه ي داكيركاربئت....خو ئابو له باشور نيه به لكو له ئيمراليه و ...خزمه تي تورك ده كات .....له عنه ت له به كه كه و كاره كا ني بئت</t>
  </si>
  <si>
    <t>قور بەسەری ئەوەی بیەوێت شەر بکەت لەگەل پەکەکە شەرڤانان  ئەم تورکیایە زل هێزە چەندین سالە پێی ناوێرێت تۆی چوار هەمەری حیز و چوار دۆشکەی ژەنگەوی چی دەکەی</t>
  </si>
  <si>
    <t>بزي كةريلا</t>
  </si>
  <si>
    <t>هەر کەسێ گەواد نەبێ یان ژن حیز نەبێ بەقسەی بەقسەی حزب شەڕ لەگەڵ پەک ناکات</t>
  </si>
  <si>
    <t>مخابن بۆ ئەو دژایەتیە ئەمە چ گوتارێکە هێرش کراوەتە سەر هێزی پێسمەرگەی کوردستان ، خودا بتانگرێت ئەوەندە دژایەتی یەکدی دەکەن</t>
  </si>
  <si>
    <t>كاروان سليمانى تو گوت خواردیه چیرت به ده می بابت دایک حیز گه واد کوری گه وادی ئه ی له په ر وه رده ی بابت بم</t>
  </si>
  <si>
    <t xml:space="preserve">  ده ست خوش ئه وه یه به رهه می پ ک ک تیرورست</t>
  </si>
  <si>
    <t>بژی برایامە گەریلا گەریلا دلجانامەیە گەریلا</t>
  </si>
  <si>
    <t xml:space="preserve">اگر پياون پةكةكة با لةگةل خاكي خويان بةًشةر بين لةگةل توركيا هةر پژي پيشمرگة </t>
  </si>
  <si>
    <t xml:space="preserve"> چیرم به ده مه پیسه که ت باشه کوری گوادی جون به موقه ده ساتی کورد نه ده یه نه وه ک سه رت له قوزی دایکت نه نیم  باب حیز چیری عبدالله ئوجه لان  به قونت و قکن بابت باشه قوندر  چه ند چار تویان گاوه</t>
  </si>
  <si>
    <t xml:space="preserve">بي حياتك  باشه قوندر تاکو ئیستا گه رلیلا تیرورست چی کردیه بو کورد له خو فروشی و کاری تیرورستی نه بیت باشه پ ک ک تیرورست ئیک کوندی له تورکیا رزگار کردیه باشه قوندر پ ک ک تیرورست بو شه ری خوی نابه ته وه ناو خاکی خوی  باشه قونده ر  پ ک ک تیرورست بو ئه وه ی دروست بووه ئاریمی  گوردستان تیک بده ن </t>
  </si>
  <si>
    <t>بەخوا هەر لالە عومەر باشتانی ناسی  براڕۆ کەرو بێعەقڵن</t>
  </si>
  <si>
    <t>تۆ ئەوەنە کەربی ساسانیت پێ دەسەڵاتی کوردی بێت بەس لەبەر ئەوەی زەردەشتی بوون ، ئیتر هیچت لەگەڵ ناوترێ</t>
  </si>
  <si>
    <t xml:space="preserve">  كورد هەر جاش بووەو هەر جاش ئەبێت خەڵکی بوویە ئەنفالەکانی سەدامیشی لەبیرچوونەوە و ئێستا ئەنفالچیکان لە هەولێرن</t>
  </si>
  <si>
    <t>گرنگ ئەوە بو لە کۆتاییدا  بە دەستی کورد طۆپێنرا نەفرەت لەگۆڕی</t>
  </si>
  <si>
    <t xml:space="preserve"> شەیتان لیی دەترسا وەک ئیوە لەشەیتان پیسترن</t>
  </si>
  <si>
    <t>نەفرەت لەخۆتو بابو باپیرتوو هەمو کەست</t>
  </si>
  <si>
    <t xml:space="preserve"> باب و باپیری من کوردی مرد و ڕەسەنن ، تۆش نەوەی  نیکاح چیەکانی سوپای اسلام و کەنیزەک و ملك الیمینیت ، واتا باپیرانت چەکدارانی عەرەبی موسوڵمانن و دایکانیشت نیکاح کراوە کۆیلەکان</t>
  </si>
  <si>
    <t>ئەو  شەيتان لێى دەترسا..! ئەو تاج و تەختى مەجوس و ئاگرپەرستانى لەناوبرد...! قوربانت بم  دوژمنانت بەزيندوويى و بەمردوويى لێت دەترسێن.</t>
  </si>
  <si>
    <t xml:space="preserve">باشة ئةگةر واية روبعي كوردستان بو ناوي عمرة؟! </t>
  </si>
  <si>
    <t>لە ڕەگت بەم</t>
  </si>
  <si>
    <t xml:space="preserve"> تەلەفۆنی بۆ کردم دەڵێ من گوی وام نەخواردوە دەڵێ ئەوە درۆی ئەوو پیرە بۆگەنەیە</t>
  </si>
  <si>
    <t xml:space="preserve">ئەوە سەگەکە دیسانەوە وەڕیەوە ھیچ لە ئیسلام شارەزا نیت ئیتر مەشوەڕە </t>
  </si>
  <si>
    <t>خۆزگا  بمایە داری تەڕی بکردایە باقنی ئێوەی ئاگر پەرست دا وئیتر ئیسراحەتمان دەکرد</t>
  </si>
  <si>
    <t>پێڵاوەکانی ئیمامی تۆو هەرچی زەردەشتی و عەشیرەتەکەشتان ئەهینیت ئیتر ئەو پیسایی خواردنەت لەچیە</t>
  </si>
  <si>
    <t>کورە بخۆی کافری مەلحون هەی قوربانی پێلاوی ئیمامی  بی</t>
  </si>
  <si>
    <t>ده ستى خؤش بيت شه لا هه رئه وكاته كورد قرانى كردايه كورد كه ى به شه ره له ترسى جوت بون به به شه ر</t>
  </si>
  <si>
    <t>سەرلەبەری ئەم نوسینە درۆیە تەنها بۆنمونە کوا کچی خۆی زیندەبەچاڵ کردوە دوای موسڵمان بون؟  ئەسڵەن  ئیسلام زیندەبەچاڵی کچانی قەدەغەکرد گریاوە بۆ ئەوکارەی لەجاهیلیدا کردبوی. پاشان لەڕێیی  توانی سوپای فارس سەرەتاو پاشان سوپای ڕوم تێک بشکێنی کوردەکان نەک شەڕیان لەگەڵ سوپای ئیسلام نەکردوە بەڵکو  پێشوازی گەرمیان لەسوپای ئیسلام کردوە تا لەدەستی ڕوم فارس ڕزگاریان بێ. چونکە کورد هیچی نەبوە لەو کاتەدا دەوڵەتی مادی لی زەوت کرابو بێ دەوڵەت و بێ هێز بوە بەردەوام لەلایەن هەردوو فارس و ڕۆمەوە ئەزیەن دراوە بەهاتنی ئیسلام کورد ڕزگاری بوو لەوان ئەگەر وانیە.چۆن ئیسلامێک بەکوشت وبڕی کورد هاتبێ تائێستا هەر لەناو دڵی خەڵکا دەمێنێ چۆن باوباپیرانی کورد ئەوەیان لەبیر کردوە بەدرۆی بێدینەکان  کەدەڵێن سوپای ئیسلام ئەنفالی کوردی کردوە. واقعی حاڵ پێچەوانەکەمان پێ دەڵێ لەوەتەی کورد موسڵمان بوە لەهیچ شوێن و ناوچەیەکی کورد نشین نەبیستراو کورد لەو دینە هەڵگەڕابێتەوە ئەمەش بەڵگەیەکی حاشا هەڵنەگرە کەئەوقسانە هەموی دروۆو چەواشەکاری میژوە .</t>
  </si>
  <si>
    <t xml:space="preserve">  گوو بخۆ دايك ھەلاج بە خۆتو دايەكە حيزەكەتو باوكە گەوادەكەت خوشكە گايراوەكەت ئەكەمە قوربانى پێڵاوەكاى ئيمامى </t>
  </si>
  <si>
    <t>احسای سەردەشتییەکان کراوە (٧٤)کەسن پێویست بەمناقشە ناکات، جار جارێک کابرایەکی سەردەشتی دێنێت، ئەڵێ ئەمە بوە بەسەردەشتی،</t>
  </si>
  <si>
    <t>دەریا بە دەمی سەگ پیس نابێت سەگ بە مانگەشەو دەوڕێت</t>
  </si>
  <si>
    <t>بەداخەوەم بەیەکجاری بنەبڕی نەکرد</t>
  </si>
  <si>
    <t>گوبةشةرفتان گوبةغيرةتان هةمووتان بة قوربانى تاكي پيلاوةكانى بن زةردةشتى خويرى وةكو ئيوة وةكو سةگ ئةوةرن بيقيمةتانه</t>
  </si>
  <si>
    <t xml:space="preserve">  بڕۆ هەیی جاش</t>
  </si>
  <si>
    <t xml:space="preserve"> قوندەریش بووە</t>
  </si>
  <si>
    <t>فشەکەرینە بەخۆشتان دەزانن چیتان نووسیووە دەڵێن هەموو سوپایی مەجووسیەکان نزیکەیی 80000 هەزار بووە کەچی دەڵێن زیاتر لە 100000 لێ تۆپاندن درۆتان بەدرۆێ دەڵێ ڕێم کە.</t>
  </si>
  <si>
    <t>پیححححح</t>
  </si>
  <si>
    <t xml:space="preserve">   ئە ری به راست گه واد چ مانایه. </t>
  </si>
  <si>
    <t>تۆ سەیری ئەو هەمووە گەوادە چۆن بە دەڕشێنەوە هەی خوا حیزتان بکات</t>
  </si>
  <si>
    <t xml:space="preserve">ئەو زاتەی باسی هەیبەتی دەکرێ ، بەڵێ ئێستا ملیۆن لە سەد دڵنیابوومەوە کە کەسێکی ئەوەندە بە هەیبەت بووە شەیتان بەڕێگای دا نەدەرۆیشت  ئەوەتا مردووە و ئێوە لێی تۆقیون </t>
  </si>
  <si>
    <t xml:space="preserve">هه ر چى زه رده شتيه ده بكه م به قور بانى شمشيره كه ى ره ضاو ره حمه تى  خوداى لى بيت له خوته وه زانيارى هه له بلاو مه كه وه گو خورى جاهيل </t>
  </si>
  <si>
    <t>گو بخۆ دە م گڵاو ناو مە هێنە   اتکە م بە قوربانی خۆڵی سە ر قە برە کە ی</t>
  </si>
  <si>
    <t>ئەوە نەخشەی کوردستانی گەورە نیە دواتر سەرچاوەی ئەو درۆیانە تکایە</t>
  </si>
  <si>
    <t>كيرم به قووني ساحيبي ئه وبيجه</t>
  </si>
  <si>
    <t>ئاخر ئەلێ پیاو قسە دەکات کورە کورد ھەر دەولەتی ھەبووە خۆ کورد قەرەج بووە قەرە ج کەری کەر ، خوا تۆبە</t>
  </si>
  <si>
    <t>خوا هیدایەتان بدات ئەوەی خزمەتی بەمرۆڤ کردیه بەهەموو دونیا نەیانتوانیوە خزمەت بە اخڵاقی مرۆڤ بکەن</t>
  </si>
  <si>
    <t>دەستی خۆش ئەگەر هەرچۆن بووبێ بەرامبەر کورد</t>
  </si>
  <si>
    <t xml:space="preserve">  خوا هیدایەتت بدات</t>
  </si>
  <si>
    <t xml:space="preserve">   نەفرەت لە خۆت </t>
  </si>
  <si>
    <t>ئاینی   دارو  تەختە   و  پووش  و پاوەن    چیتان لە   ئیسلام ئەوێ</t>
  </si>
  <si>
    <t>کوردکورد ئەوکاتیش بێ غیرەت بووە.خۆ سوپای موسلمانان ھەر شەش حەوت ھەزار کەس ئەبوو.چۆننتونیویانە سەد ھەزار کورد بکوژن وەللە ئافەرین سوپای موسلمانان</t>
  </si>
  <si>
    <t>1تۆپەڵ تەرس بە قەبرەکەی هههههه جا ئێستا دین باز پێی ناخۆشە</t>
  </si>
  <si>
    <t xml:space="preserve">کورە بێ ئەقڵی جاهیل بڕۆ پەیمان نامەی ساکسبیکۆ هەڵوەشێنەوە کە دەوڵەتە کوفریەکان بەسەریاندا سەپاندی ئەگەر  ڕخ کە درۆش دەکەی بەڵام باوای دابێین هەزاران کوردی کوشتبێت خۆ ئەمریکا لەسەر خوێنی یەک کورد نەهاتە جواب ئەوروپا  لەسەر خوێنی یەک کورد نەهاتە جواب کە خوێنی دەڕشتی باکور و باشوور خۆرهەڵات و خۆرئاوا لەسەر ڕیفراندۆمەکە هاتە جواب کە نابێت بکرێت و نابێت ببێت بەدەوڵەت ئەو ئەمریکاو ئەوروپایەبوون کەرکووکیان گەڕاندەوە باوەشی عێراق خۆ  ڕخ نەبوو تۆو ئەمسالی تۆش کێشەکەتان کورد نیە کێشەتان ئەوەیە بە بوغزوو غەرزن بەرامبەر بە اسلام و مسوڵمانان تۆ چیت ئەسڵەن باسی دەکەی سەرۆکی هەموو ڕۆژهەڵاتی ناوەڕاست بوو لەسەر خۆڵ دەنووست و پێڵاوەکانی دەکرد بە سەرین ئێوە چین ئەسڵەن نان و ڕۆنی بە خۆی ڕەوا نەدەبینی بەڵام خەڵکی تێر دەکرد خۆزگە یەک سەرۆکی تر وەک پەیدا دەبوو ئەوجا دەتانزانی حەدالەت یانی چی. </t>
  </si>
  <si>
    <t>ئەوکەمە قوربانی ئەو خۆڵەی حەزرەتی بەسەریدا دەڕۆیشت هەی نەزانی خەڵەفاوی گەمژە</t>
  </si>
  <si>
    <t xml:space="preserve">هەزار ڕەحمەت لە گۆڕی بێ دەسیشی خۆشبێ من کە دینەکەم ئاگر پەرستن بێ بۆچیمە چی لە ئاگر بکەم چیم بۆ ئەکا؟ کە جگە لە خوای تاک و تەنیا هیچ کەسێکی تر دەسەڵات و گەورەیی نیە بەسەر ئەم جیهانەدا خۆزگە ئێسە ڕەزای خوای لێبی بمایە و سەری تۆشی لێ کردایەتەوە </t>
  </si>
  <si>
    <t xml:space="preserve">لە خەونیش نای بینەن </t>
  </si>
  <si>
    <t>كورد دائیم حەزی لە جاشایەتیە ئیتر  بێت یان هەرچون ئەنفالچیکانی سەردەمی  لە هەولێر خؤش رائەبویرن ئەنفالچیکانی سەردەمی ئەپەرستن ماوەیکی تریش ئەوەی قسە بە هەزار جنێوی پێ ئەدەن</t>
  </si>
  <si>
    <t>ماڵی درۆم كاول كرد! باره‌ كه‌جه‌كه‌ت ناگاته مه‌نزڵ درۆزن!</t>
  </si>
  <si>
    <t>هههههه کورە قۆشمەچی داناوەشێی درۆێ دەکەی دەرێی سوپای کوردان نزیکەی 80 هەزار کەس بوو دوایێش دەرێی 100 هەزار جەنگاوەر مردار بونەوە شتەکیدی  ئەگەر لەشەرەکەی ساسانییەکان براوە بونایە دەبوایە برێی ساسانیە جاهیل و پێپەتی و خوێن ڕێژ و عەرەب کوژەکان  بەس کەری وەکی توو ئەوشتانە چوزانی   ئەوەندەش ناوی قاید و پێشڕەو و خۆشەویستەکانمان مەهینن  هەوڵی خۆ کەرکردن مەدەن</t>
  </si>
  <si>
    <t xml:space="preserve"> تیرۆرست</t>
  </si>
  <si>
    <t xml:space="preserve">كورە بڕۆ بەر ئەو گەرمایە لە قەبر بەم </t>
  </si>
  <si>
    <t xml:space="preserve">گوت خوارد باسی  نه‌كه‌ی </t>
  </si>
  <si>
    <t>لەکۆتاییدا خت و عەرشی ئاگرپەرست و کەی خەسرەوی ھەڵتەکان چونکە خوشکی خۆیان مارە دەکرد...دەست  خۆش بێ و خۆزگە لەناو کوردیشا ھەبوایە.خوشکی ئەم مولحیدانە بکردایە بەکەنیزەک و یەک دوانێکمان بەرکەوتایە.</t>
  </si>
  <si>
    <t>ڕشتەی مرواری  سەرلەبەری ئەم نوسینە درۆیە تەنها بۆنمونە  کەی کچی خۆی زیندەبەچاڵ کردوە دوای موسڵمان بون؟  ئەسڵەن  ئیسلام زیندەبەچاڵی کچانی قەدەغەکرد گریاوە بۆ ئەوکارەی لەجاهیلیدا کردبوی. پاشان لەڕێیی توانی سوپای فارس سەرەتاو پاشان سوپای ڕوم تێک بشکێنی کوردەکان نەک شەڕیان لەگەڵ سوپای ئیسلام نەکردوە بەڵکو  پێشوازی گەرمیان لەسوپای ئیسلام کردوە تا لەدەستی ڕوم فارس ڕزگاریان بێ. چونکە کورد هیچی نەبوە لەو کاتەدا دەوڵەتی مادی لی زەوت کرابو بێ دەوڵەت و بێ هێز بوە بەردەوام لەلایەن هەردوو فارس و ڕۆمەوە ئەزیەن دراوە بەهاتنی ئیسلام کورد ڕزگاری بوو لەوان ئەگەر وانیە.چۆن ئیسلامێک بەکوشت وبڕی کورد هاتبێ تائێستا هەر لەناو دڵی خەڵکا دەمێنێ چۆن باوباپیرانی کورد ئەوەیان لەبیر کردوە بەدرۆی بێدینەکان  کەدەڵێن سوپای ئیسلام ئەنفالی کوردی کردوە. واقعی حاڵ پێچەوانەکەمان پێ دەڵێ لەوەتەی کورد موسڵمان بوە لەهیچ شوێن و ناوچەیەکی کورد نشین نەبیستراو کورد لەو دینە هەڵگەڕابێتەوە ئەمەش بەڵگەیەکی حاشا هەڵنەگرە کەئەوقسانە هەموی دروۆو چەواشەکاری میژوە .</t>
  </si>
  <si>
    <t>سووکێکی وەکو تۆ خوابتکابەقوربانی ئێمە کە پەیجەکەتمان پڕکردووە لە کۆمێنت.. خۆتۆ کێشەت نیە گەر بەجوێنیش بتشۆنەوە..وەرە ماچی کە...ئەگەر فەیس بوک ئەزانێ چۆن خەڵکی خۆت و پەیجەکەتیان بەم کۆمێنتانە سووک کردووە یەکسەر خۆیان بلۆکت دەکەن..</t>
  </si>
  <si>
    <t xml:space="preserve">    دینی زه رده شتئ زور پاقژتره له اسلاما پیس. </t>
  </si>
  <si>
    <t xml:space="preserve">  تو چه ندئ بئ عاقلی کو پشته فانیا که سه کئ دکه ی کو باب و باپیریت ته ییت کوشتن. </t>
  </si>
  <si>
    <t xml:space="preserve">   ئاگر پەرستن کوێی پاکە؟ شەیتان پەرستن کوێی پاکە؟ ئادەی من بمەوێ ببم بە زەردەشتی بە چی بڕوام پێ ئەهێنن چی شتێکم ئەخەنە بەردەم بڕوای پێبێنم کورە بەس خۆتان هەڵ ئەخەڵەتێنن</t>
  </si>
  <si>
    <t>ئەگەر لەسەر ئاگر پەرستی کوژرابن دەستی خۆشبێ</t>
  </si>
  <si>
    <t>پێم خۆشە  کورد کوژ حوکممان بکات نەک بتێک کە نەتوانئ خۆشی پاک بکاتەوە</t>
  </si>
  <si>
    <t>ھەر وەک دەوترێت بلول بۆ گا لێدان ...!!  من چی لە ڕابوردویەکی خوێناوی پیس کەم بۆ مێشکی خۆمانی پێوە ماندو بکەین ...!  ئەمڕۆ لەم سەردەمە نوێیە با بیر لە داھاتومان بکەینەوە کە چۆن بژێن ..!</t>
  </si>
  <si>
    <t xml:space="preserve">  کوردستانی گەورە لە سەدا چلی کۆماری ئازەربیجانی لەسەرە شاری باکۆ وە ، ئینجا ئازەربیجانی ئێران شارەکانی هەمەدان و تەورێز و ئەردەبیل و ڕەزایە یەشە</t>
  </si>
  <si>
    <t xml:space="preserve">  نەخشەی کوردستانی گەورە لەوە زیاتر و گەورەترە روبەری زۆر زیاترە لەو نەخشەی کە دانراوە ناتوانم وێنە دابنێم ئەگینا نەخشەی کوردستانی گەورەم دا ئەنا کە کورد بتوانێ رۆژێک سنورەکانی ٦ پارچەی ئازر و ئەرمینیا و تورکیا و ئێران و ئێراق دیاری بکات و بتوانێ بەدەستیان بێنێتەوە دواتر و لە ئەسلا شتێک نیە بە ناوی خاکی تورک لە رۆشھەلاتی ناوەراست ئەوانە مەغۆلن و ئەبێ بگەرێندرێنەوە ئەوێ بۆ فارسیش ھەمان شێوە نیوای ئێران بە زیاتریشەوە خاکی کوردە چی جای ئەوەنەی کە کورد لە باشور شەری کەرکوک ئەکاو ئەلێ کەرکوک کوردستانە دانیشتوی رەسەنی ناوچەکە کە کوردانن بەداخەوە ئێستا بەوشێوەیە کورد پەرشو بلاو بوە</t>
  </si>
  <si>
    <t>ڕاستە تورک مەخۆلە وە کۆمەڵێ تابلۆی یۆنانی کۆنی سەدەی چواردە و شانزە لە مۆزەخانەکانیان ماوە زۆر بە ڕونی پیشانی ئەیات کە لە سینی و یابانی و مەخۆل ئەچن ،بەڵام بەس ئەو شارانەی هەردوو ئازەربیجان کوردیە لەگەڵ ئەو نەخشەیە وە ئەرمینیا هیچ خاکی کوردی نەبردوە بۆ خۆی وە ئێمەی ئاریەکان خاکی کەس ناکەین بە هی خۆمان بێجگە لە کۆمەڵێ نەتەوەی ئەورپی ئاری نەبێت</t>
  </si>
  <si>
    <t xml:space="preserve">  راستە دەستەکانت خۆش بێت </t>
  </si>
  <si>
    <t xml:space="preserve">   بەڕێزم. دەتوانی مزگەوتێکی موسڵمانانم بۆ دەست نیشانکەی کە پەنجا یان سەد ساڵ پاش هاتنی ئیسلام لە کوردستان دورست کرابێت؟؟؟ زۆر سوپاست دەکەم......</t>
  </si>
  <si>
    <t>یەک تەنەکە گووی بخۆ</t>
  </si>
  <si>
    <t>نەفرەت لەپیسلام نەفرەت لەو کوردەی مێژووی خۆی نازانێت و نۆکەری ئیسلامە و خیانەت لەڕابووردووی باب و باپیران و مێژووی پڕ غەدر و خۆێناوی کوردی غەدرلێکراو و نیشتیمان داگیرکراوەکەی دەکات. نەفرەت لە عەرەب ، عەرەب هەموویان و جەلاد و خوێڕێژ و کورد کوژن.</t>
  </si>
  <si>
    <t>ده رن جام هه رده بیت دینی پاکی ئیسلام هه ل بژیرن</t>
  </si>
  <si>
    <t>ئه گه ر  خومان حه يوان نين بو رازين وه ك حه يوان بژين</t>
  </si>
  <si>
    <t xml:space="preserve">   ئەم درۆیانە بۆ بەرزکردنەوەی ئەکتیفە</t>
  </si>
  <si>
    <t>تەبعان قسەکانت ھەمووی بە سەرچاوەوەیە دڵنیام</t>
  </si>
  <si>
    <t>تف له اتا تور كى بى شه ره ف  تف له تو ر ك و دو سته كا نى  انشا الله به شتا ن به س دورا ند نه  بژ ى گه ر يلا  بژ ى كورد</t>
  </si>
  <si>
    <t>امريكاى فاشست هاوكارى توركيا ده كاد</t>
  </si>
  <si>
    <t>شه ر مه زا ر ى  بؤ كؤ مه لگه ى  نيو د ه و له تى</t>
  </si>
  <si>
    <t>کوان ملهێزەکان ئیشیان پێیان نەما?؟</t>
  </si>
  <si>
    <t>راست  نا  كات  امريكا وة كو بز نة   كة  ى  هة  ياسة</t>
  </si>
  <si>
    <t>شتێك نیه به ناوی کۆمه ڵ گای نێوده وڵه تیومافی مرۆڤ هه میان درۆده که ن له گه ڵ مله تی کودا</t>
  </si>
  <si>
    <t>خوداية  ئةو فيرعةونة لةناو بةرة و داروو دةستةكةي و جةيشةكةي تةخت و ويران بكة انشاءالله</t>
  </si>
  <si>
    <t>بەرنەفرەتی خودا بکەوێت و ئەومەلایانەی پشگیری دەکەن بەتایبەت مالا زۆڵە کوردەکان نەفرەتی خودایان لێبێت یارب</t>
  </si>
  <si>
    <t>تورکیا وەک سەگی هاری لێهاتووە، لەکۆتاییدا، دەتۆپێت.</t>
  </si>
  <si>
    <t>توركي داعش ابن زاني</t>
  </si>
  <si>
    <t>انشاءالله مةصيريان لةناوچونيانة</t>
  </si>
  <si>
    <t>سەیرە ئەمریکا بێ دەنگە تاکوئیشیان بەکورد بوو ئەیان ویست بەڵام کەئیشیان پی نەما گڵۆپی سەوز بۆدوژمنانی کورد هەڵ  ئەکەن</t>
  </si>
  <si>
    <t>بمريت فا شيست</t>
  </si>
  <si>
    <t>سڵاوولە ڕۆڵەکانی سەرۆک ئاپۆ</t>
  </si>
  <si>
    <t>نه عله تي خواي كه و ره له و كه سه بيت كه اليت تركيا إسلامه تركيا كافره كافره كافره كافره كافره كافره كافره كافره كافره تفووو له تيروريست</t>
  </si>
  <si>
    <t>بسياريك ئه مريكا ج ئيشي به كورد ب</t>
  </si>
  <si>
    <t>لەسەرپێکەنین سزامم مەدەن!!لەکاتێکا هیلاکی دەستی گریانم!!!،،،،،،،</t>
  </si>
  <si>
    <t>ايشه لا دي سه رئ خو خوي هه ي منافق</t>
  </si>
  <si>
    <t>نەفرەتی خوا لە ئاردۆگان و تورکە شۆڤینەکان</t>
  </si>
  <si>
    <t>نه فره ت له تیرورست</t>
  </si>
  <si>
    <t>هربزي به كه كه</t>
  </si>
  <si>
    <t>ترکیا..ارهابیە ..اوردوگان .اول گواد رسمی فی الدنیا</t>
  </si>
  <si>
    <t>خوایە خۆت خەڵکی عەفرین بەپاڕێزە یاڕەبی</t>
  </si>
  <si>
    <t>انشااللە دەتۆپێت تورکیا هاربوە هار</t>
  </si>
  <si>
    <t>ئامین</t>
  </si>
  <si>
    <t xml:space="preserve">بڕوخێ تورکیا بڕوخێ </t>
  </si>
  <si>
    <t>تركيا إرهابية</t>
  </si>
  <si>
    <t xml:space="preserve">یاخوا هەموو کاتێکی هەر شکست بێت تف تف تف لە </t>
  </si>
  <si>
    <t>نعلة خوا له  وله جندرمه كانى</t>
  </si>
  <si>
    <t>کورە ئەمانە بەڵان لەناوبردنیان باشترین چارەسەرە</t>
  </si>
  <si>
    <t>بى اخلاقن هيچ‌ پوچ بی غیره ت تورکی خویریی</t>
  </si>
  <si>
    <t xml:space="preserve">توركی بی اخلاق </t>
  </si>
  <si>
    <t>نەفرەت لە تورکی تیرۆریست</t>
  </si>
  <si>
    <t>بۆیە رب العالمین ئاگرو  لافاوی تێ بەرداون  ....</t>
  </si>
  <si>
    <t>ئەم پەنابەرە سووریانە بوون بە جاشی و چەکیان دژی کوردی رۆژئاوا ھەڵگرتووە</t>
  </si>
  <si>
    <t>ئه‌و سورییانه‌ حه‌قیتیان.كاتێك ئه‌وان توركیا به‌ والی خۆیان ده‌زانن.بۆ دلخۆشی توركه‌كان جنێو و سوكایه‌تی به‌ كورد ده‌كه‌ن.توركه‌كانیش ئه‌گه‌ر چه‌ند خراپ بن بۆ ئێمه‌,بۆ خه‌لك و ولاته‌كه‌یان زۆر باشن.هه‌‌ر كارێك ده‌كه‌ن تا سه‌روه‌ری و ئیراده‌ و یه‌كرێزی خۆیان بپارێزن.سه‌رباری هه‌موو ناكۆكییه‌ك به‌لام هه‌ر پشتی یه‌ك به‌رناده‌ن.به‌لام ئێمه‌ی كورد وا نین.ئاماده‌ین بۆ ئه‌وه‌ی قسه‌مان پێ نه‌گوترێت و شه‌قمان به‌ر نه‌كه‌وێت,یه‌كتر بفرۆشین.زۆریش ئه‌و كاره‌مان كردووه‌ و ئێستاش ئه‌نجامه‌كه‌ی ئه‌وه‌ بوو كه‌ هێرش كرایه‌ سه‌ر هه‌ولێرییه‌كان له‌ توركیا نوقه‌مان لێوه‌ نه‌هات.بنه‌ماله‌یه‌ك كوژرا هه‌ر ده‌نگمان نه‌هات.كه‌واته‌ گله‌ی له‌ توركه‌كان مه‌كه‌ن.له‌ باتی ئه‌وه‌ با كه‌مێك به‌ غیره‌تی خۆماندا بچینه‌وه‌</t>
  </si>
  <si>
    <t>تورك نه أخلاقي هه يه نه ديني هه يه</t>
  </si>
  <si>
    <t xml:space="preserve">کێرم بەتورک </t>
  </si>
  <si>
    <t xml:space="preserve">زو ر عه يبه بؤ عه ره ب ئه وه تو ركه كا نن سو معه ى عه ره ب ده شكينن ئه وه ش ده ستي چو نكه له صه دا ٨٥ ى تورك ئه و ها ن </t>
  </si>
  <si>
    <t xml:space="preserve">وه لله برا را سته ئيمه ش هه ر دو ژمندا ى يه كتر ده كه ين هه تا بگره ده رس له بيگا نه ش و دو ژمنى خؤ ما ن وه ر نا گرين به دا خه وه </t>
  </si>
  <si>
    <t>له جياتى حكومه تى تركيا بم هه رجي سوريه ده رى ده كه م  دنيان ويران كرد نه كار  ما  نه ئيش ما جي ماوه نه كه ن سورى ...</t>
  </si>
  <si>
    <t>بيسترين قه و سه ر رويي ئه ردي تركن</t>
  </si>
  <si>
    <t>دس خوش</t>
  </si>
  <si>
    <t>إن شاء الله بەرەو لەناو چوونیان دەبا و سەریان دخوا</t>
  </si>
  <si>
    <t>تورک  نيوەي ڕەگەز پەرستە نيوەکەي تريشي تيرۆرستە</t>
  </si>
  <si>
    <t>دەئاخر بۆئاگرنەیان سوتێنێت ئەم دەعباپیسانە ئەبوایە یاجوج و ماجوج لەمان بونایە</t>
  </si>
  <si>
    <t>ڕەگەز نا، بڵێ "نەژاد" پەرست  ڕەگەز بۆ(نێر و مێ )بەکادەبرێت</t>
  </si>
  <si>
    <t>ده يكا و ژنيت تركا بگيم</t>
  </si>
  <si>
    <t xml:space="preserve">  î کورد تا ئێستا کێشەی لەتێگەشتنی وشە بە وشەی زاراوەکەی خۆی هەیە ، ئەبێ چاوەڕێی چیبین ؟</t>
  </si>
  <si>
    <t>بەخوا پیاون  بەوو حاڵەشەوە ئەم کوردە  یەک هەفتە لەکارەکەی مەجالی بەن ئەچێت بۆ تەقسیم بۆ پیاسە  هەرچی بکەن هەقی خۆیانە ..</t>
  </si>
  <si>
    <t>نە علە ت  هە زا ر نە علە ت لە تورکیی ڕە گە ست پە رست</t>
  </si>
  <si>
    <t>وحشیرین نتوه له دنیا ترکی گواده</t>
  </si>
  <si>
    <t>دە ستیان خۆشبێ ،گە رلە کوردستانیش وایان لێ بکە ن لە کۆڵمان دە بنە وە  سوری دە جالە</t>
  </si>
  <si>
    <t>بئ ئه خلاق ترين كه س ولاتى توركيايه</t>
  </si>
  <si>
    <t xml:space="preserve">نەژاد پەرستەکان گوجیلەی کۆلیتی </t>
  </si>
  <si>
    <t>نه فره ت له تيرورستانى په كه كه كه بووته ماييه ى نگبه تى بوو كورد . په كه كه چه ته ن خه ريكى سه رانه سه نينن</t>
  </si>
  <si>
    <t>خواسەریان بخوا وەک عەربی عێراق و سوریان لێبێ ئاوارە سەد وڵات بن خەلیفە وەک لێبێ ئامین</t>
  </si>
  <si>
    <t>دەستیان خۆش ئەمانە کەس وکاری بەرەی نوسرەی جاشی تورکن لەسوریا هەرئەمانەش پاڵپشتی بوون بۆداگیرکاری عەفرین وبەشێکی زۆری کوردستانی سوریا پیرۆزبێت لەجاش وخۆفرۆشەکانی سەردەم ڕۆژبەڕۆژسوک دەبن</t>
  </si>
  <si>
    <t>إن شاالله به رو ویرانترین ولات ده یبات خودای گه وره ریسوایان کات خودا ده رفه تی ئه وه یان پئ نه دات ئه و کاول کاریه به رده وام که ن یاره بی ته ختی فه رمان ره ویان له بن بیت</t>
  </si>
  <si>
    <t>خوای گه وره نابوتان،کا</t>
  </si>
  <si>
    <t xml:space="preserve">زور بيم خوشه تاكى كورد كه ميك به ئه قل بريار بدات نه ك عاتفى سورى له وى ئاواره ن واته ميوانن  من له توركيام باش ئاكادارى ئه م كيشه يه م چه ندين كه سى سورى هيرشيان كردوته سه ر دوو گه نج يه كيان كو شتوه به چه قو پا شان هه ردوو لا ده ستيان به هيرش كردوو به سه مالى يه ك.  قسه كه ليره ئه وه يه   ئايا له هه و لير هه مان شت رو بدات خه لكى هه ولير هه لويستيان چى ده بيت </t>
  </si>
  <si>
    <t xml:space="preserve">   سڵاو گیان</t>
  </si>
  <si>
    <t xml:space="preserve">   ئێ تورك هەر ڕەگەز پەرستن سەیا ٩٠ ی زیاتر </t>
  </si>
  <si>
    <t>تورک = به سه گ .</t>
  </si>
  <si>
    <t>توخوا خومان ئه ونه كيشه مان هه يه باسي بو ناكه ن هه ر ئه بيت باسي وه الاتي ته ر به كه ن</t>
  </si>
  <si>
    <t>بو سەر عربی سوریی بی ئاسیایە</t>
  </si>
  <si>
    <t>قەیناکاهەرئەم عەرەبانەن بونەبەموعارەزەلەتورکیا</t>
  </si>
  <si>
    <t xml:space="preserve">نەژاد پەرستی باشترین كارە لەم كاتە دا گەلان. بی كەن.  كورد هەموو شەریف و مرۆڤ دۆستە بۆیە ئەوە حاڵێتی </t>
  </si>
  <si>
    <t xml:space="preserve">والله والله سورى توركيايان پيس كردوه </t>
  </si>
  <si>
    <t xml:space="preserve">بەرێز     یاجوج و ماجوج تورکن وە لە مغۆلستانە وە دێن، هەر لەمانن .ئی ئەمانیش مەغولن کاتی خۆی هاتن ناوچەکەیان داگیر کرد. </t>
  </si>
  <si>
    <t xml:space="preserve">  ‎بەرێز  یاجوج و ماجوج تورکن وە لە مغۆلستانە وە دێن، هەر لەمانن .ئی ئەمانیش مەغولن کاتی خۆی هاتن ناوچەکەیان داگیر کرد.</t>
  </si>
  <si>
    <t>هەر میلەتێک رەسەن نەبوو وە خاوەنی خاکی خۆی نەبێت دایم نەژاد پەرەستە و پەلاماری دەوروو بەرەکەی ئەدات تا داگیری کات چۆنکە همیشە ئەترسێت دەرکرێت لەو خاکەی داگیری کردوە بویە هەول بو زیاتر ئەدات، نمونەش تورک و فارسن. تورک مەغۆلی وەحشی بون هاتن چاویان بە کوردو یونانی کەوت پێشکوتوو بون فارسیش خەلکانێکی رەش و رووت بون لە هیند هاتن و ئێران کە وەلاتی کوردان بو داگیریان کرد. هەموو شتێکیان لێ دزین، لە موسیقا، زمان،کەلتور و هەتا خواردنەکانیشمان، بەلام ئێمە پێکەنین بە دەمیانەوە و خزمایەتیمان لەگەل پێک هێنان.</t>
  </si>
  <si>
    <t>لە ئینگلیزییەکان قەحپەباب تر نین بۆ ڕەگەز پەرستی</t>
  </si>
  <si>
    <t>وەڵا وایە</t>
  </si>
  <si>
    <t xml:space="preserve">  الله وه سه رفرازي دنياوقيامه ت بكات برا</t>
  </si>
  <si>
    <t>او  به رى  بي اخلاقى  هه ر كه سيك بيكات</t>
  </si>
  <si>
    <t>أوروبا قیبله ی کوره ده مولحیده کانه راستی ئه مریکا به م شيوه يه نییه</t>
  </si>
  <si>
    <t>ڕە‌گز پە‌رستی  سە‌رە‌تایە‌كی بێ كۆتایە‌ بۆ ئە‌وروپیە‌كان    ئە‌وروپیە‌كان  بە‌ تایبە‌ت ئە‌ڵمانیای ڕە‌گە‌ز پە‌رشت و فە‌رە‌نسی ڕە‌گە‌ز پە‌رست  بنە‌مای درووست بوونی ڕە‌گە‌ز پە‌رستی بوون پاشان گوازرایە‌وە‌ بۆ اسپانیاو پرتوگاڵ و بۆ جیھانی نوێش     زۆربە‌ی ھاندە‌رە‌كان چە‌كی ڕە‌گە‌زی بۆ ڕووخانێ دە‌روونی بە‌كار دێنن وە‌ك لێدان لە‌ دە‌ستە‌كانیان و لاسی كردنە‌وە‌ی مە‌یموون و ھە‌ڵدانی مۆز و ئە‌و جۆرە‌ شتانە‌  وە‌ك ھێمایە‌ك كە‌ تۆ مرۆڤ نیت  و لە‌ جە‌نگە‌ڵ دە‌بێت بژی   ئە‌وروپا ناوێكی گە‌ورە‌یە‌ و بە‌ڵام پڕە‌ لە‌ مرۆڤی دە‌روون ڕووخاو  و ڕە‌گە‌ز پە‌رست</t>
  </si>
  <si>
    <t>سوتكترين و بئ رةوشترين و درؤزنترين ياريزانى تؤپى پئ ئةم ددان سةگةية</t>
  </si>
  <si>
    <t xml:space="preserve">  خوشک جوان بۆ کفرە کەیت</t>
  </si>
  <si>
    <t>ڕەگەز پەرستی هیچ کاتی لە ئەورپا گۆتای نایت . تەنیا ئیسلام ئەوی چارە کردوە . تەواوی مێژو بخوینەو  لە ئەورپا ڕەش پیستەکانیان لە باخچە ئاژەلەن داناوە . قەسەم بە الله  تەنیا  نازدار  دروودو سلاواتی لی بیت ئەم کیشە لە ناو ئیسلام نەهیشت .</t>
  </si>
  <si>
    <t>کاکە خۆتان تیك مەدەن . ئەمە نازانی خودا چیە ؟ لەڕنگە خودای ئەو بتك بیت</t>
  </si>
  <si>
    <t>ده بی له و سواریزه ی بی اخلاقتر هه بی!!!</t>
  </si>
  <si>
    <t>هەندێكی ڕەگەز پەرستی نیە درۆمەكە تۆش بۆنموونە ئەوەی سوارێز   و ئیفڕا پێش ئەوو یاریەكە جنێوو بە دایكی سوارێز ئەدات ئەویش ئەڵێی  من جنێوو نادەم  چوونكە گەر جنێوو بدەم تۆ دووبارە جنیوو ئەدەیەوە بەدایكم ئەڵی ئەبی كارێكت پێ بكەم لەهەموو  جیانن باست كەن ئەویش  ێەوەیە تەووقەی لەگەل ناكات بەلام نەك بەمەبەستی ڕەگەز پەرستی بەمەبەستی رابواردنیش ئەیكات  پیم وابی یاریەكەش ٢-١تەواوو ئەبێ مان یوو ئەیباتەوە</t>
  </si>
  <si>
    <t xml:space="preserve">سەیرە پارتیو یەکێتی لایەنەکانی دەسەلاتی باشور بۆ ئەخلاقیان ھویە ھەتا ھەلوێستی ئەخلاقیان ھەبێت نەخێر نیانە ئەوان ٢٧ سالە کوردی بارچەی خۆمان بریسو دزیمان لێدەکەن جا چ بگات بە جواب نھاتن وەللە ھەمویان بونەتە بێگانە کفرە بە وانە بکێی کورد ئای کورد جەند ناوێکی قێزەونی کاتێک چاو لە کرداورو نۆکەراتی لایەنیێنک دەکەم چۆن بە پێش بێگانە کەوتوە بۆ ھئرشی برا کوردەکەی کە وخۆشی  دەزانێت لای تورک کورد سەگێکەو ھیچی تر </t>
  </si>
  <si>
    <t>خوا لیان هەڵ نەگریت</t>
  </si>
  <si>
    <t>هەتا پارتیان لە پشتبێ ئەوان چیان پێ ئەكرێ!    جوانی فەرمووە :  دەستێكی هەیە مەستییە  ئەفەندی لە كەرەم دا  میوانی ئەزیزی هەیە دایم  لە حەرەمدا  ئەلحەق ژنەكەی موشفیقە دەرحەق بە غەریبان  سەد گانی بە ڕۆم داوە هەزاری بە عەجەم دا</t>
  </si>
  <si>
    <t>خواله تورك له ناوبه ري</t>
  </si>
  <si>
    <t>آخر‌ای‌بیژه‌ره‌کانی‌که‌نالی‌‌فه‌ساد‌ای‌‌  هه‌رهاوارهاراتان‌نیه‌ئیمه‌عیراقین‌‌‌‌.‌ که‌وایه‌عیراق‌له‌سه‌ریه‌تی‌خاکی‌‌....‌‌ خوی‌بپاریزی‌ئیوه‌‌ی‌آژاوه‌گیرهه‌ر‌‌‌‌‌...‌‌ الین‌حکومه‌تی‌هه‌ریم‌.وا‌حکومه‌تی‌ وا‌به‌له‌حکومه‌تی.هه‌ریم‌هاوسبونه</t>
  </si>
  <si>
    <t xml:space="preserve">  لۆ سەرۆک وەزیرە</t>
  </si>
  <si>
    <t>ئەمانە جورئەت ناکەت بە قسەش دژی بوەستنەوە لەشەرمی شەقام نەبێت رسم لەگەڵ دەبابەی ترکیا دەگرن،و دەڵێن دەستەکەوتەو پەپەکەمان لەناوبرد ئەمان زۆر ترسنوکن تەنیا بۆ گیانی حزبی و یەکتری شێرن</t>
  </si>
  <si>
    <t>ئه ى پيشلكاريه كانى ئيران ؟؟؟</t>
  </si>
  <si>
    <t>پەکەکە دەبێت لەهاوپەیمانی تورکیاش بدات کە پارتیە چونکە ئەو چاوساقی تورکیایە</t>
  </si>
  <si>
    <t xml:space="preserve">  ڕەحمەت لەباوکی تۆش و  .. دەست و چاوت خۆشبێت .</t>
  </si>
  <si>
    <t xml:space="preserve">  وەڵا کاکە گیان کورد ئەبێ ھەمووی لەم حیزبانەی کوردی باشوور بدەن  ئەمانە چاوساغی ھەموو دوژمنێکن .</t>
  </si>
  <si>
    <t>ئیتر بۆ  سەربە عێراق نەبین خۆ حیزبێ کوردی بەیان نامەی نەبوو</t>
  </si>
  <si>
    <t>ئێتر کورد ئابێیت بزانیت  تورک جی وت ئابێیت  وابێیت  ئێتر خۆشیتان بێیت یان ناۆشی بێیت  ئە و تورکە</t>
  </si>
  <si>
    <t>نه فره ت له توركيا به بيانوى په كه كه وه كورد ده كوژيت</t>
  </si>
  <si>
    <t>عیراق لاشه یکی مردوو ه لاش خوره کان سه ریان تی کردووه</t>
  </si>
  <si>
    <t xml:space="preserve">بەس پارتی و یەچیەتی ناوێرن قسە بکەن داوەشێن </t>
  </si>
  <si>
    <t xml:space="preserve">برا ھێرشی تورکیای جی بنووسە ھێرشەکانی پارتی دیموکراتی کوردستان </t>
  </si>
  <si>
    <t>بس داوا ناكه رايكرن</t>
  </si>
  <si>
    <t>هاتنی تورکیا بۆهەرێم لەم کاتەدا  شاردنەوەی قەیرانەکانەکانە و  مەژغوڵکردنی خەڵکەهیچی تر</t>
  </si>
  <si>
    <t>ئەگەر تورکیا مسقالێك غیرەتی هەیە تەنیا تەیارە هەلنەستێنێ ئەوکات با ناوی ٲۆپراسیونەکەیان بکەنە چنگی پلینگ وەلا دەبنە چنگی مشك</t>
  </si>
  <si>
    <t>كو بة شةرةفى اةو كوردانةى كة سةر بة توركياى فاشيست وة داكير كةر بيت</t>
  </si>
  <si>
    <t>هەتا کاکە  مابوو کێ دەیوێرا   دەست نوێژی نەبێت و پێ بنێتە ناو خاکی عێراق ؟ خۆم جواب دەدەمەوە پیاو بوو   سەری شۆڕ نەدەکرد لەبەر مسڵاحەتی مادی  بۆ گیرفانی خۆی  هەتا ئەم کاربەدەستە دزانە هەبن  تاکی کورد لە هەموو شوێنێك سەری شۆڕە  بژین بۆ دزی کردن لە میلەتی خۆتان</t>
  </si>
  <si>
    <t>هه مووى بارتى جاو ساغيانه له كه ل توركا يه ك له يه ك حيزه ل ترن به خوا توبوو ته ياره نه بيت به كه كه هه ر دوو لايان ئه كى ئه وانه كه ى بياون</t>
  </si>
  <si>
    <t xml:space="preserve">دەس خۆش تف لە خۆفرۆش </t>
  </si>
  <si>
    <t>کیری بە قونی وەتەی هەیە خەریکی کورد فرۆشتنە</t>
  </si>
  <si>
    <t>والله   عه يبه بؤ  سه ركرده كاني كورد  ئه ونده بي هه لويست بن  داوه شين ياخوا</t>
  </si>
  <si>
    <t>كا بياوي مه رد اگ أو مابا ده تويرا يه ك بالاي تياره ي بينيه سه ر غاكي عيراق ها بس اخ</t>
  </si>
  <si>
    <t>حکومەتی هەرێم دۆژمنی خاکو ملەتی خۆیتی</t>
  </si>
  <si>
    <t>سلاو لەکەنالە ئازایەکە</t>
  </si>
  <si>
    <t xml:space="preserve">سلاو لەسەروک </t>
  </si>
  <si>
    <t>شکاست</t>
  </si>
  <si>
    <t xml:space="preserve">بەراستی ریفراندۆم قوڕی کرد بەسەر کورد </t>
  </si>
  <si>
    <t>ڕیفراندۆم زۆر باش بوو</t>
  </si>
  <si>
    <t>کاکە بێدانگی زۆر باشترا</t>
  </si>
  <si>
    <t>ريفراندم سه رى نه گرت  سوارى ميللت بوو</t>
  </si>
  <si>
    <t>رێفراندۆم  كارێكی باش و كارتێكی بەهێز بۆ گەلی كورد لە وەختی باشدا ولەكاتی خۆیدابو بێ گومان ئەگەر بە قسەی دوژمنانی كوردوستان  بێ بە حەیاتی نە كاتیەتی نە باشە</t>
  </si>
  <si>
    <t>ريفراندؤم زؤر زؤر باش بو</t>
  </si>
  <si>
    <t>وەک شەهادەی خویندکار وایە هەر کاتێ خویندکار سودی لە شەهادەکەی بینی کوردیش ئەوا سوود لە ریفراندۆم دەبینیت</t>
  </si>
  <si>
    <t xml:space="preserve">ولا جریمه یه مجال بدن هنده دمی خوی له مه نهول بدات </t>
  </si>
  <si>
    <t>سلاو له ئين ئارتى</t>
  </si>
  <si>
    <t xml:space="preserve">لە کاکی دکتۆر بپرسە کەیی باش بوو!! مادام نەخێر لەو کاتەیی هەڵبژارد.. </t>
  </si>
  <si>
    <t>كەش ناسي هەرێم   بەهۆي  نزيكبونەوەي دەنگدان شەپۆلێكي  درۆ كوردستاني  داپۆشيوە       پێويستە هاولاتيان زۆر استغفر الله  بكەن بۆ ئەوەي  ئەو درۆيانە زيانيان پێ نەگێنێت ..كەش ناسي هەرێم   بەهۆي  نزيكبونەوەي دەنگدان شەپۆلێكي  درۆ كوردستاني  داپۆشيوە       پێويستە هاولاتيان زۆر استغفر الله  بكەن بۆ ئەوەي  ئەو درۆيانە زيانيان پێ نەگێنێت ..</t>
  </si>
  <si>
    <t>سڵاوت لێ بێت دکتۆر گیان</t>
  </si>
  <si>
    <t>جرت بونەوێ نوێ</t>
  </si>
  <si>
    <t>ئاخر  قوربەسەر خۆ  ئەمە حەزی میللەتێکە نە تاوانە و نە جەریمەیە،،ئیتر بۆ دەبێ گوناهبێت</t>
  </si>
  <si>
    <t>شکست شکست</t>
  </si>
  <si>
    <t xml:space="preserve"> تەرسینی کۆیلە دەی ووت لە گەوجاندۆمدا  باوکی ئەمریکاش ناتوانن کوڕی هەڵخەڵەتێنن  </t>
  </si>
  <si>
    <t>ئاخر ئەمە قسەی سەرۆکە ئەگەر سەیگرت ئەگەر سەینەگرت ئاوا سیاسەت دەکا بۆیە تڕۆیان کرد</t>
  </si>
  <si>
    <t xml:space="preserve">سڵاو لە تۆش و لە دکتۆر ،،،،بەڵێ ڕیفراندۆم  غەڵەتێک بوو هه تا سەد ساڵی تریش شکسەو دوراو ماڵ وێرانی بوو بۆ تەواوی خەڵکی کوردستان ،،، بەس تاقمێک نەبێ وادەزان  هه ر مەلیک ماوە </t>
  </si>
  <si>
    <t>بەڵێ بۆڕیفرالندۆم</t>
  </si>
  <si>
    <t>برسيار؟   ئيوه هيزى جه كدارتان نييه كرنتى جييه ئيوه سه ركه وتن به ده ست ده هينن؟</t>
  </si>
  <si>
    <t>بە ڵێ بۆ د  کازم</t>
  </si>
  <si>
    <t>بــە بـڵــێ وابزانە ڕیفراندۆم نەکرا وە  کــەی گوونجاوە بۆ ئەنجامدانی ڕیفراندۆم  .</t>
  </si>
  <si>
    <t>برۆبزن ریفراندوم شانازیە</t>
  </si>
  <si>
    <t>بؤ ناويرن بلين خيانه ت كرا</t>
  </si>
  <si>
    <t>شکستێک بوو لەسەر دەمی کورد شکستی وای بەخۆیەوە نەبینیوە</t>
  </si>
  <si>
    <t xml:space="preserve">به شانازيه وه ريفراندؤم جيمه  </t>
  </si>
  <si>
    <t>هیوادارم بوغداد دەرگای حیوار دانەخات</t>
  </si>
  <si>
    <t xml:space="preserve">سلاو لە کاك </t>
  </si>
  <si>
    <t xml:space="preserve">بژی شێخ  </t>
  </si>
  <si>
    <t xml:space="preserve"> کیشەی  ڕیفراندۆم ئەوەیە  و  و ایران  پیان ناخۆش بوو  هەندێ کوردیش پێان ناخۆشە بوو</t>
  </si>
  <si>
    <t xml:space="preserve"> ئەی جورئەتی تۆ چیە کاک کازم  نە تۆ و نەهیچ کەسێک بۆی نیە باسی گەورەی ریفراندۆم بکات هەتا  سەرتان هەڵدەگرێ ناماقوڵتان کرد،،ئەوە حەزی میلەتەێکە خۆئەمە دیاری کەسنیە</t>
  </si>
  <si>
    <t>واللە ی بە س دکتۆر نیت ریفراندۆم ئەوە نیە دوای دەنگدان یەکسە ر سەربەخۆ بیت ئەو ڕیفراندۆم ڕۆژێک دێت مناڵی من و تۆ سودی لێ ئەبینێت</t>
  </si>
  <si>
    <t>بەشانازیەوە ئەقڵت لەچۆکتە</t>
  </si>
  <si>
    <t xml:space="preserve">بژی سە ڕۆک  به ڕاستی له وکاتە وە  من له گە ل و بروام پێیە  </t>
  </si>
  <si>
    <t>دەبرۆ ھەی سوک و رسوا ئێوە بۆدژایەتی کورد دوای کەسێک کەوتون بەخێزانی وەفایان بۆ پاشی خۆیان نیە</t>
  </si>
  <si>
    <t>قسەی خۆی بردە سەر سەرۆك</t>
  </si>
  <si>
    <t>دروى ده كه ى زن حيز</t>
  </si>
  <si>
    <t>بە ڵێ بۆ دووبارە ڕیفراندۆم</t>
  </si>
  <si>
    <t xml:space="preserve">بەڵێ بۆ یەک ریزی کورد </t>
  </si>
  <si>
    <t>ريك وه ك جه نابت و ئسلوبت</t>
  </si>
  <si>
    <t>پیاوی کاک دکتۆر</t>
  </si>
  <si>
    <t xml:space="preserve">خێڵی بارزانی و پارتی گەوجاندۆم تەنها بۆ گەوجاندن و گێل کردن و خۆڵ کردنە چاوی کۆیلە خەڵەفاوەکانی خۆیان بوو   لە دوایدا دە پاڕایەوە و  ووتی تکا دەکەم لە  دەرگای حیوار دا نەخات وامزانی ڕادێۆ و شتە   </t>
  </si>
  <si>
    <t>ئەو  بەهەلیزانی کە  و نەمان ئیتر بە نەخوێنەواریەیی خۆیەوە بەو هەموو جەهالەتەوە قوڕی کرد بەسەر میللەتێکا سەری خۆشی لەسەر دانەنا درۆزنی قەزەمە</t>
  </si>
  <si>
    <t xml:space="preserve">ئەگەر خەڵک یەک تۆز عەقلی ھەبێت نا چێت بۆ دەنگ دان ھەموتان یەک شتن بۆ خۆ دەولەمەند کردنی خۆتانەو  ھیچی تر  </t>
  </si>
  <si>
    <t>بەخوا پیاوی</t>
  </si>
  <si>
    <t xml:space="preserve">سڵاو  بۆ  دوکتۆری  دڵ  و  گوڵ  هەموو  پارتی  قوربانت  بن   </t>
  </si>
  <si>
    <t>بژی دکتۆر</t>
  </si>
  <si>
    <t>سڵاو لە ئین ئارتی</t>
  </si>
  <si>
    <t>ئه م تابؤ   ره شه   با بؤ خؤيان بيت  بسه واز لم قسه قوره بينن</t>
  </si>
  <si>
    <t>كيرم به شيخ قونده ر</t>
  </si>
  <si>
    <t>بەڵێ بۆ ڕیخاندن</t>
  </si>
  <si>
    <t xml:space="preserve">تاپۆی  ڕیفراندۆم  وەک  تاپۆی  توە سپی  وایە  </t>
  </si>
  <si>
    <t>زۆر ڕاستە</t>
  </si>
  <si>
    <t xml:space="preserve">پا رتى هـى خؤم بؤ خؤم هـى تؤش ئه خؤم </t>
  </si>
  <si>
    <t>اگەر سەری نەگرت بلین ئەم کابرایە شیت بوا سواری سەری خۆی بوا</t>
  </si>
  <si>
    <t>گانی  پارتی  بارزانیەکانی ئەرکێکی نشتیمانی و اخلاقیە</t>
  </si>
  <si>
    <t>لەژیاند ا ئارەقی  نەڕێژتووە</t>
  </si>
  <si>
    <t xml:space="preserve">هه موو شتئ له كاتي خوي بوترئ </t>
  </si>
  <si>
    <t xml:space="preserve">بشيت نه وي نوئ </t>
  </si>
  <si>
    <t>هەزار سڵاو لە ریفراندووم</t>
  </si>
  <si>
    <t>داوه شيى خورى جاوتان كوربوخ</t>
  </si>
  <si>
    <t>ئه وان نه خينه وارن</t>
  </si>
  <si>
    <t>دنگ مان بو تویه دکتور گیان</t>
  </si>
  <si>
    <t>ولائەگەرکوردستابەتەمای خۆڕیەکی وەکوتۆبائیستاکەسنەبوبلێ‌کوردستان جابڕۆ تۆزێ گوبۆباشترە لەم فشەفشە</t>
  </si>
  <si>
    <t xml:space="preserve">داوا لە  دەکەم ڕێگەی گفتوگۆ دانەخات </t>
  </si>
  <si>
    <t>١٦  كۆتوبەرە   خاك فرۆش خاك بە چەندە</t>
  </si>
  <si>
    <t>تفففففف لە ڕیفراندۆم</t>
  </si>
  <si>
    <t>برارۆ فشە کە ری</t>
  </si>
  <si>
    <t xml:space="preserve">بژی سەرۆک </t>
  </si>
  <si>
    <t>بزي سە رۆک</t>
  </si>
  <si>
    <t>بژی  سەرۆک بەکۆێرای چاوی  ناحەزان</t>
  </si>
  <si>
    <t xml:space="preserve">بژی کاک </t>
  </si>
  <si>
    <t>نوکە ئیستیفادەیەکی نەبوبۆمیلەتەکەمان جگەلە قوڕبەسەری بۆمیلەتەکەمان</t>
  </si>
  <si>
    <t xml:space="preserve">سلاو دكتؤرى كول و دل </t>
  </si>
  <si>
    <t>ڕیفراندۆم تاپۆیی ڕەشە بۆناوچاوی دووژمنان</t>
  </si>
  <si>
    <t>بینی هەندێک لەکۆمینتەکان مێژویی کورد دەبینیت ؟شخصیەت و میلتی ڕۆشنبیر ڕاو بۆچنی یەکتر بەڕێزەوە سەیر  دەکەن .</t>
  </si>
  <si>
    <t>وەڵا ڕیفڕاندۆمی گڵاو بوە هۆی لە دەست دانی خاکی هەرێم</t>
  </si>
  <si>
    <t>سڵاو ڵە ریفراندۆم چیەکان</t>
  </si>
  <si>
    <t xml:space="preserve">بؤ نالئي خيانه ت </t>
  </si>
  <si>
    <t>گوێی ناخۆێی</t>
  </si>
  <si>
    <t>تو  هه رگوبخو</t>
  </si>
  <si>
    <t>كؤيله كان بكين</t>
  </si>
  <si>
    <t>هه ى گه واد</t>
  </si>
  <si>
    <t>قسه كانت هيج مانايه كي نيه</t>
  </si>
  <si>
    <t>زۆر بەشەرمەزاریەوە دەنگم بەبەڵێ دا</t>
  </si>
  <si>
    <t xml:space="preserve">سڵاو لەوەی ئۆپلێکی پاکی هەیە بۆ فرۆشتن </t>
  </si>
  <si>
    <t>زۆرم پێ سەیرە سەرۆکی جولانەوەکەبێ تۆ ئەندام پەرلەمان بی بەاللەقەسەم بەرووبعی تۆزیرەک نیە</t>
  </si>
  <si>
    <t>ئەی تڕحێو لەمیلەتی کورد ئەو حوکمەتە ئاگای لەهیچ نیە کۆیلەکان جوێن بە خوشکو دایکی یەکتر ئەدەن</t>
  </si>
  <si>
    <t>سەرشۆری بۆ دوومنان</t>
  </si>
  <si>
    <t xml:space="preserve">سەر شۆڕی بۆ بنەماڵەی بارزانی و میتی تورک   </t>
  </si>
  <si>
    <t xml:space="preserve">هه ى گه واد </t>
  </si>
  <si>
    <t>ئه ي ئيوه چي ده خون</t>
  </si>
  <si>
    <t xml:space="preserve">كاك كارزان وازى ليبينه با فاولى زياتر نه دات په رتى كردوه هاهاها </t>
  </si>
  <si>
    <t>گوبخو</t>
  </si>
  <si>
    <t xml:space="preserve">ی و باوکیشی بارگرانیبوون بۆ کورد ئەویان ئاشبەتاڵی کرد ئەمیش ڕیفراندۆم </t>
  </si>
  <si>
    <t>سەرت دای لە‌ بەرد</t>
  </si>
  <si>
    <t>دايكى كؤيله كان بكين</t>
  </si>
  <si>
    <t>زنى و بكيم</t>
  </si>
  <si>
    <t xml:space="preserve">داوا له ده كه م ده رگاي حيوار داناخات كاكه </t>
  </si>
  <si>
    <t xml:space="preserve"> ئين ئارتى هى نه لين بى لايه نه به داخه وه .</t>
  </si>
  <si>
    <t>نموونە نەوت بەدەست  چدەبوو ئێستا پێمان بلێ</t>
  </si>
  <si>
    <t>ناوەلا جروئەتیان هەبوو وە هەشیانە بەلام پێیان عەیب بوە بێن لەگەل کال فامێکی تێنەگەیشتوی وەک ئێوە دانیشن دەزانن ئێوە تەنها دەزانن  بەباش و خراب هەربلێن خراب</t>
  </si>
  <si>
    <t xml:space="preserve">خوێڕی ریفرانم لەسەرئەوەنەکراوەتاخۆهەولێروسلێمانی وکروک کوردستانەیاننا گەمژەئەوەوەرگرتنی رەئی خەڵکی کوردستان بوو  تاخۆدەیانەوێ لەگەڵ عێراق بن یان سەربەخۆیان دەوێ گەمژە دیارەخەڵکی کوردستانت پێ نەزانە دەناچۆن جورئەت دەکەی ئەم کاوێژە لەسەرشاشەی تلفزیۆن بکەی </t>
  </si>
  <si>
    <t>كويله</t>
  </si>
  <si>
    <t xml:space="preserve">بیکە نینم بە عە قل وسیاساتی ئیوە دیت پارتی لە سە رسندوقی دە نکدان ولامتان دە داتە وە </t>
  </si>
  <si>
    <t>سەیرە بە هەڵوێستێک بڵئ ی هەڵەیە کە لە سەدا نەوەد خەڵک دەنگی پئ داوە</t>
  </si>
  <si>
    <t xml:space="preserve">به خوا درؤ ده كه ي خه مي بيشمه ركه ت نيه </t>
  </si>
  <si>
    <t>تويش و گوتان خورد</t>
  </si>
  <si>
    <t xml:space="preserve">هيچو پوچ فڵته فڵت </t>
  </si>
  <si>
    <t>کورە دانیشە</t>
  </si>
  <si>
    <t xml:space="preserve">تر گه وره </t>
  </si>
  <si>
    <t>بژی دکتۆر گیان</t>
  </si>
  <si>
    <t xml:space="preserve">کۆیلای دز </t>
  </si>
  <si>
    <t>كيرى كويله كان به قوزى زنت</t>
  </si>
  <si>
    <t>بەلی وایە کەس خوی گیل نەکات</t>
  </si>
  <si>
    <t xml:space="preserve">ئى كاكة كيرى شيعة لة قينت بدة باشترة هةى سووك و رسوا </t>
  </si>
  <si>
    <t>ئه دي بؤ له بردي نه يان تواني بينه بيش</t>
  </si>
  <si>
    <t xml:space="preserve">زەلامی تیایە لەم لایڤە سەری سپیە    پێشی عەیب نیە    چەپلە بۆ پارتێ لێ ئەدەن  سلاو لە ئەقڵتان  </t>
  </si>
  <si>
    <t>تويش  گوى بخو</t>
  </si>
  <si>
    <t xml:space="preserve">جه ماعه ت  ته نها بلين  كئ باشه  بؤ كورد  ئه و سه ر كه ويت  </t>
  </si>
  <si>
    <t>هةى سووك بةسة درؤ بكة</t>
  </si>
  <si>
    <t>ئەو هەموو جاشەکەرەی لێرە؟دانیشتوون و؟قسە بەم پیاوە؟بەڕێزە ئەڵێن بچن لەڕووداو جۆتان؟بۆ؟دابەش ئەکەن</t>
  </si>
  <si>
    <t>سڵاوت لێبێ کاک دکتۆر</t>
  </si>
  <si>
    <t>کۆیلای. دز</t>
  </si>
  <si>
    <t>ترسنوک</t>
  </si>
  <si>
    <t xml:space="preserve">هةى رسوا هةى جاش </t>
  </si>
  <si>
    <t>تو گه واديت</t>
  </si>
  <si>
    <t>دەست خۆش ڕاستە قسه کانت</t>
  </si>
  <si>
    <t>ئەی ڕیفراندۆمەکە لەدادکای فدڕاڵی هەڵ نەوەشایەوە بەعزوری وەڤدی کوردی  کوا تاپۆۆی ڕەش ماوە</t>
  </si>
  <si>
    <t>كيرم به قوزى زنت له كه ل شيخه قونده ره كه ت له كه ل خوشك قحبه كه ت</t>
  </si>
  <si>
    <t>ریفراندۆم تاپۆی ڕەشە</t>
  </si>
  <si>
    <t>تو خويريت</t>
  </si>
  <si>
    <t>هةى زنى شيعة</t>
  </si>
  <si>
    <t>تۆ وەفات بۆ باوکت نیە خەڵک چاوەڕوانی چی لەتۆ بکات</t>
  </si>
  <si>
    <t>لە ئیسپانیا لە هەرێمی کەتەلۆنیا ڕیفراندۆم کرا و حکومەتی ئیسپانیا دژیان وەستا و لە ماوە سەرۆکەکەی دەست گیرکرا خۆ ئەوان لە ووڵاتێکی ئەوروپایە کەواتە ڕێگا بە گوڵ نەچێنراوە</t>
  </si>
  <si>
    <t>واللە من بەس کۆمێنت دەخوێنم دەمەوێ بزانم مێشکی کورد چی تێدایە لەودەقەیە</t>
  </si>
  <si>
    <t xml:space="preserve">باوکیت. کۆیلای. دزه کان بووه. </t>
  </si>
  <si>
    <t>ڕاستە کاک دکتۆر</t>
  </si>
  <si>
    <t>بةسة درو بكة وةختى دةنكدانة</t>
  </si>
  <si>
    <t>چاومانە دکتۆر   پێڵاوی لە و  گرت  لەدەمیانی نا</t>
  </si>
  <si>
    <t xml:space="preserve">بةسة شةرمة </t>
  </si>
  <si>
    <t>دوسيةكانى هةلدةوة</t>
  </si>
  <si>
    <t>چاومانە دکتۆر   پێڵاوی لە و   گرت  لەدەمیانی نا</t>
  </si>
  <si>
    <t>ايوه به كرى كيراوى شيخ قونده رن زنتان بكيم</t>
  </si>
  <si>
    <t>کۆیلەکان دەست بەرزبکەن</t>
  </si>
  <si>
    <t>هه ى گه. واد</t>
  </si>
  <si>
    <t>دززززززز</t>
  </si>
  <si>
    <t>بژی نەوی نوی پارتی یەکێتی گۆران شۆعی سوسیالێت یەگردووو کۆمەڵ</t>
  </si>
  <si>
    <t>كورة بةسة درؤ بكة ئةو هةموو بةربرسة شةهيد بوون هةى سةخيف</t>
  </si>
  <si>
    <t>سويند به الله   هه مويان  له يه كتري  خرابترن  كه س  به دؤي خؤي  ناليت  ترشه</t>
  </si>
  <si>
    <t>شانازی دەکەم دەنگم دا بۆ سەربەخۆیی</t>
  </si>
  <si>
    <t>ئى زنى بو قينت دةسوتى</t>
  </si>
  <si>
    <t xml:space="preserve">ئه لئ ئه گه ر ببينه ده وله ت ئه بيت عيراقو ئيرانو توركيا رازى بن ترحيوو جاوه ره جاوه رئ ده وله ت له ئيوه بكه ين هاهاها </t>
  </si>
  <si>
    <t>هههههه كويله</t>
  </si>
  <si>
    <t>درؤي ده كه ي له بردي عميد غازي دؤله مه ري شه هيد بوو له ليواي تايبه ت</t>
  </si>
  <si>
    <t xml:space="preserve">به خوای فشه م به و وزعه دیت کوره که ره ئه وه بارزانه بارزان به خوای به س به خه فت پیریت ده کات </t>
  </si>
  <si>
    <t>برسيار؟    راسته نه وه ى نوى شه ريكى بارتيه وه لامم ده ويت</t>
  </si>
  <si>
    <t xml:space="preserve">دزه كاني پارتي و يه كيتي و گوران ٣١ ساله خه ريكي دزين خواي گه وره له ناوتان به ري </t>
  </si>
  <si>
    <t>تاماوم دەنگیان  پێ ناده م</t>
  </si>
  <si>
    <t>هە موتان دزن حیزبی کوردی درۆیه جگە له پاره دزین نه وت دزین هیچی ترنی یه</t>
  </si>
  <si>
    <t>ئەدی خلک دەنگی بەڕیفراندۆ نەدا عەجایب</t>
  </si>
  <si>
    <t>ڕێفراندۆم پیلانگێڕی بوو ڕۆژێکی ڕەشە بۆ مێژووی کورد</t>
  </si>
  <si>
    <t>کەس نازانی</t>
  </si>
  <si>
    <t xml:space="preserve">  بۆجیابۆوەلە ؟؟؟</t>
  </si>
  <si>
    <t>تؤكه سيكى زؤرسوكى</t>
  </si>
  <si>
    <t>سەردەم سەردەم نەوەی نوێیەکۆیلەکان مەوەرن</t>
  </si>
  <si>
    <t>سەرۆک  سەرۆک  و هەر چوار پارچەی کورد پێش بینیەکەی ڕاست بوو و درۆی نەکرد</t>
  </si>
  <si>
    <t xml:space="preserve">هەقە ئەمجارە گەر خەڵک ئاقڵ نەبوو بەس جۆیان پێ بدرێت </t>
  </si>
  <si>
    <t>چوون بۆ بغداد وەک پەڕلەمان تاریی پێچەوانەیی ڕای ڕیفراندۆمە</t>
  </si>
  <si>
    <t xml:space="preserve">به لئ بؤ ده نگ نه دان به م ده سه لاته دواى ٣٠ سال قه يران دواى قه يران و تالانى و دزى </t>
  </si>
  <si>
    <t>من تاماوەم نە ده نگ ئه دەمە  حیزبە درۆزنە کان و نە دەنگ دە دەمە نەوەی نوێ</t>
  </si>
  <si>
    <t>كاك  پي بلى كي پيوتن ريفرادؤم بكه ن</t>
  </si>
  <si>
    <t xml:space="preserve">سه رده م. سه رده می. نه وه ی. نوێیه </t>
  </si>
  <si>
    <t>ڕێفراندۆمەکەی سەرۆک  دەنگی سەربەخۆیی کوردی گەیاندە هەموو جیهان.</t>
  </si>
  <si>
    <t xml:space="preserve">دکتۆر گیان قسە کانت ڕاستە ئەوان درۆزنن بە ڵام ئێوەش وەک ئەوان دە بن بێنە دەسەڵات </t>
  </si>
  <si>
    <t xml:space="preserve"> کەنالە ڕاستگۆ و ناوازەکە</t>
  </si>
  <si>
    <t>ئەوە کەسی لێ نییە ( هۆش ) ێک بکات؟</t>
  </si>
  <si>
    <t>پێ بڵێ وەزعی پیش دەرگای پەرلەمان چۆنە.</t>
  </si>
  <si>
    <t xml:space="preserve">ئەگەر نەوەی نوێ دەسەڵات بگرێتە دەست نیوەی مووچەخۆران کەم دەبێتەوە </t>
  </si>
  <si>
    <t>ئه نگؤدرؤي ده سه لات ناكه ن په پوله نه</t>
  </si>
  <si>
    <t>کاک  گوێزەکەی پاک کردووە بۆ میلەتی کورد، بەڵام نازانن بیخۆن.،</t>
  </si>
  <si>
    <t xml:space="preserve">ده‌توانین بڵێین پرۆسه‌ی ڕیفراندۆم هۆكاره‌ سه‌ره‌كیه‌كه‌ نه‌بوو ، به‌ڵكو هه‌ڵێك و بیانویه‌ك بوو بۆ ئه‌وه‌ی په‌له‌ بكه‌ن و دووباره‌ عه‌قلی شۆڤێنیه‌ت له‌ به‌غداوه‌ به‌ ئاگرو ئاسن هه‌ڵكوتێته‌وه‌وه‌ سه‌رهه‌رێمی كوردستان و به‌تامی ئه‌نفاڵێكی تر زه‌لیلی بكه‌ن. بۆیه‌ مادام ئه‌م عێراقه‌ له‌سه‌ر بنه‌مای فره‌ نه‌ته‌وه‌یی و به‌زۆره‌مڵێی نێوده‌وڵه‌تی بنیاتنراوه‌ ، نه‌ك به‌خواستی و ئاره‌زووی گه‌له‌كان و به‌تایبه‌تی خواستی گه‌لی كورد ،بۆیه‌ ئه‌م بۆشاییه‌ی نێوان نیشتمانی عێراق و نه‌ته‌وه‌ی كورد هه‌رده‌مێنێ ، له‌ڕابووردووش ته‌قینه‌وه‌ كان و بزوتنه‌وه‌و ڕاپه‌رین و شۆڕشه‌ یه‌ك له‌دوای یه‌كه‌كانی كورد له‌و پاشان بزوتنه‌وه‌ی بارزان به‌ڕابه‌رایه‌تی  و شۆرشی ئه‌یلول و شۆرشی نوێ و به‌دڵنیایشه‌وه‌ ئه‌م خه‌باته‌ هه‌ربه‌رده‌وام ده‌بێت بۆ جیاكردنه‌وه‌ی هه‌رێم له‌ عێراق و سه‌ربه‌خۆیی ته‌واوی كوردستان ، بۆ یه‌ ده‌ڵێم له‌م پێناوه‌دا كورد نه‌ ئه‌نفالی تێپه‌ڕاندوه‌ و نه‌شازده‌ی ئۆكتۆبه‌رێكی تر.    ھاورێ گیان ،ھیوادارم گەلی کوردجیابکرێتەوەلەحزبەکانی بزوتنەوەی کوردایەتی خێڵەکی،دووەمیش ئەوشۆرشانەی ناوت ھێناون ھیچیان شۆرش نەبوون،تەنھادژەشۆرش بوون وھیچی تر،چونکەئەگەرحزبەکوردیەکان شۆردگێربونایەئەمەبەرھەمرکەی نەدەبوەکە٣٠ساڵەتوشی گەل بووە بەدڵمە  · وەڵامدانەوە · 5 کاتژمێر   دەست خۆش . بەدڵمە  · وەڵامدانەوە · 5 کاتژمێر چالاک  ‎  …‎ </t>
  </si>
  <si>
    <t>كە س نیە هۆ شە ت لئ كا</t>
  </si>
  <si>
    <t>درؤي ده كه ن ئه نگؤده سه لاتان له بن ده ستبي هه رچي تورك وفارسن پياسه ي ده كه ن له كوردستان</t>
  </si>
  <si>
    <t xml:space="preserve">ئەمەریکا ٤ دەوڵەت تیک نایات  بۆ کورد </t>
  </si>
  <si>
    <t>سڵاووت لێبێت</t>
  </si>
  <si>
    <t>ئەوەی جوێن بە نەوەی نوێ و  دەدا هەر ئەوانەن  ئاوات بە ولاتە دەخوازێ کە ئەوان پلانیان بۆ داناوە</t>
  </si>
  <si>
    <t>زۆرمان تاقی کرده وە ئه مجاره سه ره ی ئێوە یه</t>
  </si>
  <si>
    <t>خوای گەورە پشتیوان تان بێت</t>
  </si>
  <si>
    <t>ڤش ڤش ڤش ڤش ڤشیە</t>
  </si>
  <si>
    <t>ئەی چۆنە وا ژن و مێردی خۆتان کاندید کردوە</t>
  </si>
  <si>
    <t>هه ركه س بانگه شه ي لؤحزبي خؤي ده كاگؤرانتان ديت ئه نگؤش له وان خراتر</t>
  </si>
  <si>
    <t>زؤري وه ك جه نابتان فشه فشيان كرد ديتمان كوو بون ئه نكؤ له وان خرابترن</t>
  </si>
  <si>
    <t xml:space="preserve"> کورە بنەماڵەی بارزانی بەقوربانت بنن</t>
  </si>
  <si>
    <t>بڕواتان بەدەنگ دەرنیە بیکە نە کاندید ئەی چۆن لە ڕوتاندێ داوای دەنگیان لێ دەکەن</t>
  </si>
  <si>
    <t xml:space="preserve">موچەی سی ساڵ بوحسابکردوە پانزە مانگ 30ملیونە </t>
  </si>
  <si>
    <t>سەوکی جوڵانەوە هەر بۆ زندان باشە دسەڵاتم بوایە ئەم کردە زندان هەتا هەتا یی</t>
  </si>
  <si>
    <t>بەمانای وشە لەئەرکی پەرلەمانی لاتان نەداوە</t>
  </si>
  <si>
    <t>سکم پێتان ئەسوتێ</t>
  </si>
  <si>
    <t>بژیت پیاوی مەرد</t>
  </si>
  <si>
    <t>خەڵک لێزانانە ئەتوانێ لەم هەڵبژاردنە سرای تونی حوکمڕانی زاڵم و گەندەڵ بدات</t>
  </si>
  <si>
    <t>نەوەی نوێ ڕاست دەکات ڕابردوویان شاهیدە</t>
  </si>
  <si>
    <t>کابرای شێت کە سواری سەر ملی خۆی بووەکوا کە قورگی پر گریان بوو وتی داوا لە بەرێز   دەکەین  دەرگای حیوار دانەخا</t>
  </si>
  <si>
    <t>بەخوا لەو خەڵکە کەرتر خوا دای نەناوە بەس بەدوای قسەئەکەوێ</t>
  </si>
  <si>
    <t>ئەگەر خەڵکی تۆزێک ئاقڵبێ ئەوە زەڕبی لێ ئەدا</t>
  </si>
  <si>
    <t>به لی بو رفراندوم</t>
  </si>
  <si>
    <t>بەخوا هە تامردن لە بیرم ناچیت موچە بڕین</t>
  </si>
  <si>
    <t>درۆیەکی گەورەت کرد</t>
  </si>
  <si>
    <t>ده ست خؤشي تان لي داكام انشاالله سه ركه وتوو دابن خوا بتان باريزي بزي نه وه ي نوي</t>
  </si>
  <si>
    <t>کۆیلەکان پارتی یەکێتی لێرش هەن  ئەواەنە دەوەرین ئەو لایفەشیان پیس کرد</t>
  </si>
  <si>
    <t>دەنگ بدەن بە شەیتان مەیدەنەوە بە پارتی وەڵا هەموو کوردی فەوتان</t>
  </si>
  <si>
    <t>بۆ باسی دامەزراندنی ناکەن گرنگ نیە بەلای کەسەوە</t>
  </si>
  <si>
    <t>ئەدی پێیرەمێردە موسەقەفەکان دەبیت بلێین ڕۆشنپیر</t>
  </si>
  <si>
    <t xml:space="preserve">سڵاو ڕێز سڵاو له کاک </t>
  </si>
  <si>
    <t>دست خۆش پیاوی مرد</t>
  </si>
  <si>
    <t>بارزانی شێت بووە سواری سەری خۆی بووە . خۆی وتی</t>
  </si>
  <si>
    <t xml:space="preserve">بە چێرمەوە. دوڵەتی کوردی هەبێت یان نا گەنجی تێدا نەما. </t>
  </si>
  <si>
    <t>ڕیفراندۆم یان ڕیفران خۆم؟کامیان</t>
  </si>
  <si>
    <t>هەر بژیت دکتۆر گیان .</t>
  </si>
  <si>
    <t>بۆپێتان ناخۆشە سەربەخۆبن بۆدژی ڕیفراندۆمو گەلی کوردن ئێوە خۆفرۆشن</t>
  </si>
  <si>
    <t>بژی بارزانی</t>
  </si>
  <si>
    <t xml:space="preserve">سه.لاوكاك.هه.ربزي </t>
  </si>
  <si>
    <t>ئەنجامەکەی زۆرباش بووچوونکە زۆربەی خاکی پیرۆزی کوردستانیان لەدەس داوکۆمەڵی پێشمەرگەی فەقیروقوڕبەسەریان دابەشەهدکردن حەیف ئەوەئەنجامەکەی وو</t>
  </si>
  <si>
    <t xml:space="preserve">سه د سا لً كورد جوه دوا وه به بوً نه ى ريفرا دروً وه هههههههههه </t>
  </si>
  <si>
    <t>تەمەنی مرۆڤ بریتیە لە چەند جوار ساڵی  وا بابەتێکی  هیچی وەکو ریفراندۆم چوار ساڵە هەر باس دەکرێت  خۆ ئەگەر  کارێکی باشیش با بەهەر حاڵ  بەڵام باشیش نەبوو</t>
  </si>
  <si>
    <t>زۆرڕاستە دەست خۆش</t>
  </si>
  <si>
    <t xml:space="preserve">هاورێ یان بە قسە م بکە ن ، با ریفراندۆمێکی دیکە ش بکە یین، ئە م جارە خۆمان ناچە مێنین </t>
  </si>
  <si>
    <t xml:space="preserve">ریفراندوم    باشترین   تشته   بو مه کوردا </t>
  </si>
  <si>
    <t xml:space="preserve">بژی   بو  ریفرادوم  جیا   </t>
  </si>
  <si>
    <t xml:space="preserve">پاشت گە ز  نابین له ریفراندوم  </t>
  </si>
  <si>
    <t xml:space="preserve">ده ره جه یکبو </t>
  </si>
  <si>
    <t>بژیت سه روک  بمریت نه جه زان</t>
  </si>
  <si>
    <t>ماونه ته وه وه كومافيا</t>
  </si>
  <si>
    <t>ابي  سيداره بري</t>
  </si>
  <si>
    <t>ريفراندوم بشترن كربو</t>
  </si>
  <si>
    <t>جأشه كانى وك ئو خاك يان فروشت</t>
  </si>
  <si>
    <t>ده فرمو ئه تو برو ماده١٤٠ جئ به جى كه</t>
  </si>
  <si>
    <t>بزانم هر جرأتت ده بى ناوى لي بيهينى</t>
  </si>
  <si>
    <t>چاوت دەرئەهاو</t>
  </si>
  <si>
    <t xml:space="preserve">به لى بو ريفراندوم به لى بو سه روك  </t>
  </si>
  <si>
    <t xml:space="preserve">ولله تا دوژمنى وةكو تو لة كوردستان هةبيت هيچ كات دةولةتمان نابيت </t>
  </si>
  <si>
    <t xml:space="preserve">ڕیفراندۆم یان ڕیسوابون بۆ کابرا سەری خۆی هەڵ ناگرێت خۆوتی ئەگەر سەری نەگرت سەری خۆم هەڵەگرم و ڵێن شێتبوە کواوەعدەکەی بۆنایباتەسەر </t>
  </si>
  <si>
    <t>بؤ كوردو كوردستاني ده ست كه وت بوو بؤ جاش و خؤ فرؤش شكست بوو</t>
  </si>
  <si>
    <t>ريفراندم  ده سكه وته له ميشودا</t>
  </si>
  <si>
    <t>ووڵاتێک بەهایەک نی یە بۆ مرۆڤ بوون</t>
  </si>
  <si>
    <t>جێگای شانازی بو ڕیفراندۆم</t>
  </si>
  <si>
    <t xml:space="preserve">بژی ریفراندۆم </t>
  </si>
  <si>
    <t xml:space="preserve"> من سەد جاریتر دەلێم بەلێ بۆسەر بەخۆیی </t>
  </si>
  <si>
    <t>بژی سرۆک</t>
  </si>
  <si>
    <t xml:space="preserve"> شێت بوە</t>
  </si>
  <si>
    <t xml:space="preserve">أنا عيراق عاش عيراق </t>
  </si>
  <si>
    <t xml:space="preserve">ئه ري كه ى وازله فه سادى و دوروى ئه هينن </t>
  </si>
  <si>
    <t>رفراندؤم تاجه له سه رسه رى هه رهه موانمان</t>
  </si>
  <si>
    <t xml:space="preserve">یعنی اوکات له ویلزی انگلیسیش هله کراوه رفراندوم کرا </t>
  </si>
  <si>
    <t>بیانو به رفراندوم گناحه ولاهی عراق وایران وترکیه وسوریه ترسی امریکا و سازمانی مللی متحده یان نه بوایه بیست سال لمو پیش هیرشیان ده کرده باشور</t>
  </si>
  <si>
    <t>من کارم نه به یکتی نه پارتی بلام رفراندوم مافی روای همو مروفیکه  و هلسوکه وتی نایاسایی دوژمنی به رامبرت گوناح وهله ی تونییه</t>
  </si>
  <si>
    <t xml:space="preserve">كورد ببيت به سه ر به خوو يه ك ليتر ئاو ده بيت به ده دو لار ياخوا كورد نه بيت به هـيچ </t>
  </si>
  <si>
    <t>چی ده لی امریکا که هوشداری داوته حیزبه کوردیه کان که کاتی گونجاو نییه بورفراندوم هربوخوی له پشت پرده ی سیاست و معامله له گل ولاتانی ایران وترکیه وعراق چرا ی سه وزی بوهل نه کردون بو هیرش کردن بو سه رکورد له باشور بو چی کورد تهمت بار اکن که امریکا وای گوت امریکا له روژ اوا وافغانستان سلماندویتی له کاتی خوی پشتت تی ده کات وبوبرژه وندی خوی تنانت له کل دوژمنی توش ریک ده کویت که توهاوپیمانیشی بی</t>
  </si>
  <si>
    <t>واده لی باجه کی خه لک دی دات کسیک نه زانی رابردوی کورد چون بوه وابیرده کاته وه بویکم جاره کورد باج ده دات و پیش رفراندوم شامی شه ریف بوه</t>
  </si>
  <si>
    <t xml:space="preserve">توازانی اواتی ایستا حوکم ده کن له بغدا هرهمان عربن که کاتی حوکمیان ده کرد چی گوراوه  دلنیام ومن ده سال لمو پیش له پرسیکی اوا دا گوتومه هرکات ارتشی عراق خوی ریک بخاته وه وهیز بگریته وه هیرش ده کاته سه رهریم چونکه هیج کات دان به مافه کانی تو دانانیت لانی کم ایران وترکیه وسوریه هانیان ده ددن </t>
  </si>
  <si>
    <t xml:space="preserve">خوي پارتي چاك ده يزاني سه ر نا گريت به لام به ئه مري توركيا كرا </t>
  </si>
  <si>
    <t>دەمخۆش زۆر  ڕاستە  بەڵام پیلانی تورکیان جێ بەجێ کردوە من دەنگم بەنەخێرکرد؟؟؟؟؟</t>
  </si>
  <si>
    <t>بەخوابرا بۆشاخ چون گوێشیاننا بانی کوردستان بوە بەکلکە تەورەکە ھەر کەس ھەستا قاسێکی لێدە ھەر ئەوەبزاە کوردستان تەواوبوو</t>
  </si>
  <si>
    <t>وەکوتوەسپی</t>
  </si>
  <si>
    <t>هە رقسە بە کات خە سارێک ئە دات</t>
  </si>
  <si>
    <t>ەستخۆش دکتۆر</t>
  </si>
  <si>
    <t>بەشانازیەوەوتم نەخێر</t>
  </si>
  <si>
    <t>كاروانه كه به ريوه يه و ، زوريكيش هه يه له دوره وه ، سه ير ئه كه ن….!!</t>
  </si>
  <si>
    <t xml:space="preserve">بەداخەوە کۆمەڵێ سیاسی وڕاوێژکارو نووسەری ماستاوچی ، وایانکرد  پەلە لەڕیفرادۆم بکرێ، </t>
  </si>
  <si>
    <t xml:space="preserve">براستی بی اخلاقی  به یک دیریش  با سی  مادی 140 لت نکرد  </t>
  </si>
  <si>
    <t xml:space="preserve">بژی پارتی بژی بارزانی </t>
  </si>
  <si>
    <t xml:space="preserve">ریفراندوم دەبی یەکەم نەتەوەیەکگرتوکان دانی پیدابنی نەکرا ریفراندوم دەبی عیراق رازیبی رازی نەبو ریڤراندوم دەبی ولاتانی دراوسی کیشەیەت بودروست نەکەن کردیان سنوریان داخست ریڤراندوم رای اجماعی کوردی لەسەر نەبو ریغراندوم دەبی داهاتی باشت ئابورێ باشت دانابی هەتا حەساریان کردە سەرت سالیک خوت رابگری  ئەمان دزییان دەکرد موجەیان نەدادا ؟ ئەمە ریڤراندوم نەبو بارزانی لەسەرکورسی لادرابو دونیا لیبیزاربو  ویستی  کاریکبکات  لەناوخەلک عافەریمیک بوخوی توماربکات نیوەی کوردستانیان برسی شەرمەزار کرد ویستی وەکو ولاتانی خەلیج مالی  گەورە بکەن  ئابروی کۆردیان شکاند  ئەخیر شت لەسەر فەرمانی تورکیا کراریغراندوم تا کرکوک کوردی لیدەربجی و تورکیا سەیتەره بکاتە سەری   لەسەر رەزامەندی  کردی ئەمە راستیکەیە دەستکتەوی جوان دابین دەکرا بەلام پارتی نەیهیشت </t>
  </si>
  <si>
    <t xml:space="preserve">مالاتى به رزانى هه رگیز دان به هه له ی خویاندا نانین ..شکسته کان به  سه رکه وتن ده بینین </t>
  </si>
  <si>
    <t>گوو  به ده وله تيك  جوت بنه ماله    خاوه ني  بن</t>
  </si>
  <si>
    <t>ئه  وانه ي  ده نگيان  به  به لئ  داووه   ئه گه ر  غيره تيان  هه بوايه   له شه ري  كه ركوك  ئاماده ئه بوون  بيغيره تانه  چولتان   كردوو   حه ياااوو  شه ره في كوردتان برد    ئيستا  به چ  روويه كه وه ده لين  به لئ؟؟</t>
  </si>
  <si>
    <t>سلاوو  له كاك     به لئ  بؤ نه وه ي  نوئ</t>
  </si>
  <si>
    <t xml:space="preserve">دڵنیام   له  ته واوی   لاپه ره کانی میژوو   به   روو   ره شی   ناوتان  ئه به  ن    ئاخر   خوێری  خوفروش    خو   ئامریکا   باوکت  نییه    </t>
  </si>
  <si>
    <t>قابیلە پێمان بڵێن فەرمون ڕیفراندۆم بکەن ؟ ئەی کەی وەختی بوو</t>
  </si>
  <si>
    <t>خەڵەتی برا دەنگ بدە</t>
  </si>
  <si>
    <t>وانە خاتون قەت نەوی نوێ شەریکی پارتی نیە</t>
  </si>
  <si>
    <t>دەم خۆش دکتۆر  کازم</t>
  </si>
  <si>
    <t>هەزار جار بەلێی بەلێی بەلێی بۆریفراندۆم</t>
  </si>
  <si>
    <t>بەلام نەیووت کە ئەمریکی یەکان بە ئێمەو پارتی یان ووتووە ریفراندۆم مەکەن لە کاتەدا؟</t>
  </si>
  <si>
    <t>ڕیفراندۆم تاکە کارتێ بو ، تا کورد لەباشور زیاتر بچوکی بکەنەوە ، ئاوابڕوات نەک سەدی پەنجا ئەو بەشەی تریش کورد لەدەستی ئەدات ، ئەوە پیلانی تورکیاو ئیران و عیراقیشە ...</t>
  </si>
  <si>
    <t>هەر بژی دکتۆر ووتەکانت ئاڵتونین ... جا ئەم میلەتە لەم هەموو هەڵەیەی ئەو جوت حیزبەوە ، فێر نەبێت ، کەی شایستەیە هەر هەبێت ...</t>
  </si>
  <si>
    <t>کاک  بێدەنگی باشترە</t>
  </si>
  <si>
    <t>اکول  خە رە  خوێڕی</t>
  </si>
  <si>
    <t>دەی یاخوا زیڕە بکەن لێیان</t>
  </si>
  <si>
    <t>باشە چۆنتوانیان دوبارە دەستگیریان بکەن  هەرچی وڵاتی عەرەبە نە مێنێت وا نەیانتوانی گیانی ئەو زیندانیانە بپارێزن</t>
  </si>
  <si>
    <t>جووواتە ترسنۆک</t>
  </si>
  <si>
    <t>‏الله اكبر الله اكبر الله اكبر</t>
  </si>
  <si>
    <t>چ پەیوەندی بە ئێمەوە هەیە</t>
  </si>
  <si>
    <t>جولەکە ی ترسنۆک</t>
  </si>
  <si>
    <t>خواى گه وره جو له كه ته فرو تونابى</t>
  </si>
  <si>
    <t>به.داخه.وه</t>
  </si>
  <si>
    <t>بة داخةوة</t>
  </si>
  <si>
    <t>زؤربه داخه وه كيرانه وه</t>
  </si>
  <si>
    <t>ئەگەرلەسێدارەش بدرێن هیج لەوئابڕوچونەی سەرانی سەهیۆنی کەم نابێتەوە.</t>
  </si>
  <si>
    <t>تف له ترسنوكان</t>
  </si>
  <si>
    <t>گەورەیی و مەزنی هەر بۆ پەروەردگارە .... گرنگ ئەوەیە هەمو سەهیونی توشی شۆك کرد ، گەر خیانەتکارو خۆفرۆشیش نەبوایە دەستگیر نەئەکرانەوە ...  خودا ئەمری بەچی بو هەرئەبێ ببێ ...حیکمەتێکی تیایە لە دواییدا دەزانرێت</t>
  </si>
  <si>
    <t>ئه مه نیشانی ده دات که ئه م وولاته بێهزه و زیره ی کردووه له یه ک که س</t>
  </si>
  <si>
    <t>زۆرزۆر بە دا خەوە</t>
  </si>
  <si>
    <t>خودا یار و یاوەریان بێت</t>
  </si>
  <si>
    <t>گوناحن</t>
  </si>
  <si>
    <t>خوا لەناوتان ببات ئینشاالڵە</t>
  </si>
  <si>
    <t>خواى كه وره جوله كه ته فرو تونا بكات</t>
  </si>
  <si>
    <t>وەلا عرب زۆر ترسنۆکن ئەتو نەتوانی ئەو شیرە پیاوانە دادلدةی بۆ ماوەی دوو مانگ</t>
  </si>
  <si>
    <t>لە زينداناو بە كە لە پچە كراويش ليان ئە ترسن ميديا چۆن سە رى كردن بە قورا..</t>
  </si>
  <si>
    <t>ههههههههههههههه ئةترسن تونيل ليدةن لاي حاكمةك. دةرجي</t>
  </si>
  <si>
    <t>جوله كه ى ترسنوك  بو ٤كه س ئه م هه موو بوليسه خويريه ى  له ده وره داناون</t>
  </si>
  <si>
    <t>لای خۆمان بوایە چوار جولەکەیان بکەوتایەتە بەردەست هەرچواریان سەردەبڕی یان بەزیندووی دەیانسوتاندن</t>
  </si>
  <si>
    <t>ئةوه ايسرائيله هيچ شتیك له  ژيردةستيان دةرناچيت خواى گةوره ايسرائيلى خؤشى ئةويت قوةتى داونةتئ عيلمى داونةتئ ميشكيان ئيش ئةكات كةواته هةر ميللةتيك خواى گةوره دروستى كردبيت به حةقى خؤى مةعامةلةى لةگةلدا كردوون ئيتر ئةوةى ئاقل بيت تئ ئةگات كارى خواى گةوره هةرخؤى ئةزانيت چی بةباش ئةزانيت</t>
  </si>
  <si>
    <t>ئەو ڤیدۆ کۆنە خۆ ئەوان دادگای کرابو زیندانی هەتاهەتای کرابون ئەوان تا ئێستا دەست گیر نەکراون دۆستەکانی جولەکە بتەقن</t>
  </si>
  <si>
    <t>لولیان کردن</t>
  </si>
  <si>
    <t xml:space="preserve">  ئەو ڤیدۆ کۆنە خۆ ئەوان دادگای کرابو زیندانی هەتاهەتای کرابون ئەوان تا ئێستا دەست گیر نەکراون دۆستەکانی جولەکە بتەقن</t>
  </si>
  <si>
    <t>باشەئەوانەدوێنێ گیران ئەمڕۆدادگایی دەکرێن بەڵام ئەوەیەک ساڵەخەڵکی بادینان گیراون هێشتادادگایی نەکراون ....</t>
  </si>
  <si>
    <t xml:space="preserve">بە چار پۆلیس دەورەیانداوە ھێشتا لە خۆشیان دڵنیا نینە </t>
  </si>
  <si>
    <t>تازە ئیعدامیشیان کەن ئەوان مێژویان دووبارەکردەوە هەموجیهانیان سەرسام کرد</t>
  </si>
  <si>
    <t>هەندێ خەڵک ئەڵێن جولەکە ترسنۆکە خۆجولەکە حەوملیۆنە کەسە ئیسلام یەک ملیارکەسە کەواتەدیارە کامیان ترسنۆکە</t>
  </si>
  <si>
    <t>زۆر دلگرانم بەراستی پێم ناخۆشە ان شاالڵه دووەکەیتر نابیندرێنەوە</t>
  </si>
  <si>
    <t>ئەی ئافەرم بۆ خۆیان و غیرەتیان .</t>
  </si>
  <si>
    <t xml:space="preserve">  گوت خوارد ژني جولةكة يةك زةرة دلت بؤيان بچيت لةگةل وان جةهةنةمي رسواي خويري </t>
  </si>
  <si>
    <t>زۆریـان نەمـاوە</t>
  </si>
  <si>
    <t>لةجولةكة ترسنوك وبي غيرتر نية ونابي</t>
  </si>
  <si>
    <t xml:space="preserve">   ئەوە یەک کەسە نەک چۆار  ئەو 6 کەسەیش هێشتا نەدۆزرانەتەوە اخر کوردیش عەقلی لەعەقل جولەکە دەکات بۆیێە حاڵمان جوانە </t>
  </si>
  <si>
    <t>ئیش به عه قڵ و بیرو هۆش و ته کنه لۆجیا ئه کرێ  خوا له ناوتان بات و خوا بتان کوژێ  جوله که ی ترسنۆک و بێ شه ره فانه کاری بێ ده سه ڵاتیه خوای گه وره کرداری ئه وێ  کارو کاردانه وه نه ک پاڕانه وه ئا خر دووملیۆنی یه کگرتوو یان سه د ملیۆنی په رده وازه بێ توانج</t>
  </si>
  <si>
    <t>ئەویش جاش دانی بەگرتن وەک چۆن جاشەکان پەکەکە تەسلیمی تورکیا ئەکەن</t>
  </si>
  <si>
    <t>نەفرەت لەجولەکە</t>
  </si>
  <si>
    <t>هه قه ناويان له كتبي گينس بنوس ريت بوئازايه تي</t>
  </si>
  <si>
    <t>ئەی خوا بەدەسەڵاتی خۆت ڕزگاریان کەیت</t>
  </si>
  <si>
    <t>جودای گەورە رزگاریان بکات</t>
  </si>
  <si>
    <t xml:space="preserve">   ئەوە بیرکردنەوی خۆتە بەس  جولەکەکۆتای پێ دێت بەدەستی موسڵمانە راستەقینەکان کەلەگەڵ مهدین ئۆمێدەوارم ئەوڕۆژە ببێنیت</t>
  </si>
  <si>
    <t>ای 6 که س نه بون؟</t>
  </si>
  <si>
    <t xml:space="preserve"> عرب تاوانباره له حالي ئه و زيندانيانه  جونكه ئه وان هوكار بوون بو ئه وحاله ي ر ده دات خاكي خويان به إسرائيل فروشت ئيستاش  گله ي ده كه ن</t>
  </si>
  <si>
    <t>ئەو زیندانەی محطەی پرە لەخەڵکی هەژار</t>
  </si>
  <si>
    <t xml:space="preserve">   قوەتی داونەتێ علمی داونەتێ ؟! ئەی بۆ بەدرێژای مێژوو ھەر تێ ھەڵدراو بون  ھەرسەدەیەک لە وڵاتێک دەرکراون برۆ مێژویان بخوێننەوە دان بەوەیا ئەنێم ئەشھەدوو زیرەکن لە دروست کردنی فیتنە لەدروست کردنی بێ ئەخلاقی لە ھەموو ولاتان کرینەوە ھەموو کە ناڵاکانی راگەیاندن بەرێوەبردنی سایتە بەدرەوشتەکان و ھەزار شتی تر</t>
  </si>
  <si>
    <t>یەکی یەک چنگاڵ لەگەڵ خۆیان ببەنەوە زیندان ئیشیان ماشیە</t>
  </si>
  <si>
    <t xml:space="preserve">كوردى حيزو دز هه ر خه ريكى ژن حيزيو جال هه لكه ندنن بو يه كترى.  ده برون كيرم به چاكتان هه ر بيخولينه وه. هههههههه اسرائل ده زانى چه ند تال مو به قوزى ژنه كانتانه وه يه كورد هه ر پاره وناو زراندن و شه روال پيسى يه كه مه  </t>
  </si>
  <si>
    <t xml:space="preserve">به داخوه </t>
  </si>
  <si>
    <t>ان شاءاللە ڕۆژی ئیوەش دادی ڵە ناو هەمان قەفەس دادگایی دەکرێن</t>
  </si>
  <si>
    <t>بە و رە فتارە بزانن عە رەب بە س کوری خە ڵک بە کوشتن دە دەن وەرە ناوت لە خۆت نابێ اسلام و ئاوا ترسنۆک بیت نە توانیت 6 کە س بپارێزیت واتا خۆشیان جاسوسی اسرائیلن شتە کە دیارە اخوان چۆن دونیاتان تێک دا بە درۆ</t>
  </si>
  <si>
    <t xml:space="preserve">رسواي بو جوله كه ي بي قيمه توووو زه ليل خواي گه وره رسوايان بكات ترويان بكات </t>
  </si>
  <si>
    <t>ژیر بوون لە هەڵکەندنیتونێڵەکە، بەڵام ژیر نەبوون لە بەکارهێنانی مۆبایل لەناو خاکی ئیسرائیل</t>
  </si>
  <si>
    <t>خوای گه وره رزگاریان بکات له ده ست جوله که ی نعله تی</t>
  </si>
  <si>
    <t>خوای گەورە ڕیسوایان کات داهاتوو بۆ ئیسلامە</t>
  </si>
  <si>
    <t>ئەوجارەش عەردی کون نەکەن بەس بەمراکە چایەی</t>
  </si>
  <si>
    <t>گوناحن خودا یاوەریان بێ</t>
  </si>
  <si>
    <t>پۆرتی ئیسڕائیل و هاو پەیمانەکانیان شکاند</t>
  </si>
  <si>
    <t>نەعلەتی خودا لە ٸیسراٸیل .حسبااللە و نعم الوکیل</t>
  </si>
  <si>
    <t>خۆو مێشکیان بردین کاتێک هەڵاتن</t>
  </si>
  <si>
    <t>عرب بي خيره ت ده رجون</t>
  </si>
  <si>
    <t>تف له ايسرائيل</t>
  </si>
  <si>
    <t>ڕەبی زیڕە بکەن چۆن تەوقیان کردون</t>
  </si>
  <si>
    <t>بەوکارەی کردیان بەس گەوادیان لۆماوە</t>
  </si>
  <si>
    <t>مەگەر بیانخەنە بەرگە هەوا  ئەگینا هەرڕادەکەن</t>
  </si>
  <si>
    <t>دیارە نە یان توانی لە وفە لستینە گە ورە خۆبشارنە وە</t>
  </si>
  <si>
    <t>بەداخەوەم</t>
  </si>
  <si>
    <t xml:space="preserve">ازانن هه ر خلكي فلسطين خويان دست گيريانيان كردنو رادستي دستي اسرائيليان كردنه وه </t>
  </si>
  <si>
    <t>خواي كةورةيارماتيان بدات خوايا تنها تؤ بشتوبنايانبا</t>
  </si>
  <si>
    <t>ئەوانەهەر عەرەبە ئیسرائیلیکان خەبەریان لیداون گیراون</t>
  </si>
  <si>
    <t>حسبنا اللە ونعم الوکیل</t>
  </si>
  <si>
    <t xml:space="preserve">پیاوی مەرد چەندە سام دارا خوایە گیان </t>
  </si>
  <si>
    <t>حەقی وایە ئازاد بکرێن</t>
  </si>
  <si>
    <t xml:space="preserve">بەخوا هەمووی سیناریۆیە ، جاسوسن و بەریان داون تا شوێنی کەسی تر ئاشکرا بکەن ، ئیسرائیل ئەوەندە گێلە بهێلێت بە کەوچگ تونێلی 25 مەتری لێدەن </t>
  </si>
  <si>
    <t>سه يره بؤ گيرانه وه وا زوو تو باي ئه و ماسته گوريسيكى تيانه بيت هه لاتنكه تاكتيك خوى اسرائيل نه بوو ببيت</t>
  </si>
  <si>
    <t xml:space="preserve">نه فره ت له حكومه تى ئيسرائيلى   زالم </t>
  </si>
  <si>
    <t xml:space="preserve">  بۆ تۆ وا بیر ئەکەیتەوە تورکیا و ئێران پەیوەندییان بە جولەکەوە نییە ژیر بە ژێر؟ ناشێ بڵێی ئێران و تورکیا بە دڵی خۆیان هەڵسوکەوت دەکەن؟ هەر بۆ زانیاریت تورکیا لە سەردەمی ئەتاتورکەوە کە دروست بوو تا ئێستا جولەکە حوکمی دەکات. ئێرانیش لەگەڵ جولەکە بەس ئیشی کوشتنی موسڵمانی سونە یە  </t>
  </si>
  <si>
    <t xml:space="preserve">  نە بابە؟ کەواتە بۆچی دوای ئەو هەموو پێخمبەرەی کە بۆیان ڕەوانە کرا هەر ئاقڵ نەبوون؟ </t>
  </si>
  <si>
    <t>له قوزى ژنى ئه وه بم پشتگيري اسرايل ده كات ئه وه شي پشتگيري بكات گه وادى به سه رژنى خوشيو ده كات</t>
  </si>
  <si>
    <t>بة داخةوة زورم بی ناخۆشبو</t>
  </si>
  <si>
    <t xml:space="preserve">جوله كه ي خويري غيره تي هه ر ئه وه نده يه له 4 ديلي توقيه </t>
  </si>
  <si>
    <t>دەك بتۆقن ترسنۆکانە  جولەکە ناوەکەی بەخۆیەوەیە</t>
  </si>
  <si>
    <t xml:space="preserve">۱که وچک یان به ری .قنی ئه و پولیسانه ئه درن </t>
  </si>
  <si>
    <t>4موسڵمان زیڕەی بەئیسرائیل کردوە هەتاهەتایەموسڵمان بەبوێری دەژین بەڵام کافروبێ باوەڕان هەتازیاتردەسەڵاتیان هەبێ زیاتربەترسەوەدەژینوشەوبەترسەوەئەخەون لەترسی موسڵمانێکی بێدەسەڵاتوبێ چەکوئەسلیحە</t>
  </si>
  <si>
    <t>تڤ لە جولە کە ی خوێری بۆ ێە کێ لە برا مسو ڵمانان ئە وهە موپۆلێسە ی دانە وە ان شاءآلڵە خوای گورە ئازادێان دە کات</t>
  </si>
  <si>
    <t>گوو بە عەرەب بە چەند ملیێۆن عەرەب نەیانتوانی دەربازیان بکەن</t>
  </si>
  <si>
    <t>ھەر بژی ئیسرایل</t>
  </si>
  <si>
    <t xml:space="preserve">له و خۆشیه  ڕا یا ن  کرد  وه چی  نۆعێکیش </t>
  </si>
  <si>
    <t>بةداخةوة</t>
  </si>
  <si>
    <t>باوکەڕۆ مەرد دیارن لەناو قەفەزیش ترسیان لێیان هەیە ئەوەیە دینی اللە</t>
  </si>
  <si>
    <t xml:space="preserve">   جزاك الله خيرا برام زور راسته</t>
  </si>
  <si>
    <t xml:space="preserve">   بۆ  خوالەناویان بەرێ گوناحە وامەڵێ  خوا ئەوانیشی  خۆش ئەوێ</t>
  </si>
  <si>
    <t xml:space="preserve">  ئەستەغفرڵڵە  تۆ  بە  خوایەگیان  ئەوەچ کفرێکی  گەورەی  کرد  خوا پشگیریان  ئەکات  هەی کافر وامەڵێ  ڕجوع  بەرەوە</t>
  </si>
  <si>
    <t>وریابن بە کەوچک نەیانکوژن وڕاکەن</t>
  </si>
  <si>
    <t xml:space="preserve">    کێری هەرچی ئیسرائیلیە بە قوزی داکت خوا توی خۆشدەوێ لۆیە امن اوکۆمێنتەم نوسی لۆت  دیارە خواش توی بەکەری دروستکردیە لۆیە تا ایستا هیچ داهێنانەکت نەبوەو مێشکت نەبوە شتەک دروستکەی</t>
  </si>
  <si>
    <t xml:space="preserve">   بێ اخلاقترین و خەراپترین قەوم جولەکە یە زۆرترین پێغەمبەریان لۆ هاتیەو هیدایەت نەدران... تۆش بوختان بە اللە دەکەی ،  سەرخۆشانە قسە مەکە</t>
  </si>
  <si>
    <t>ده ك زراوتان جي به و هه موه د وره تان گرتوون</t>
  </si>
  <si>
    <t>حه يف</t>
  </si>
  <si>
    <t>زۆر زۆر بەئازارە لەوڵاتی خۆتدا مەحکەمە بکرێیت زۆر دیمەنێکی ناخۆشە</t>
  </si>
  <si>
    <t>ڕسوا بن جولەکەی بێ غیرەتی ترسنۆک</t>
  </si>
  <si>
    <t>ئه وه وه عدى پيغه مبه ره صل الله عليه وسلم هه رچه نده قوه تيان هه بيت ئه وه كؤتاييه كه يان بأذن لله يقاتل المسلمون اليهود فينصرون عليهم حتى يقول الشجر والحجر: يا مسلم! يا عبد الله! هذا يهودي تعال فاقتله</t>
  </si>
  <si>
    <t xml:space="preserve">ئه و شه ش تؤريًرسته چوا ريان گيرا نه وه هه فته يه كى نه برد ، دوانه كه ى تريشيان وه ك جرج له زيًرابدا خؤيان شاردؤته وه ، بؤ كؤبچن هه ر ئه يانگرن به يارمه تى پاره و عه ره ب و هاو دينه كانيان </t>
  </si>
  <si>
    <t>جاری دوو جه لبوعی دی ماون بگیرین.</t>
  </si>
  <si>
    <t>ترحيو به ته مان له ده ستي اسراىيل رابكه ن .اخر خوي ىيوه جولكه حكومتان ىه كات كه سيش نيه له به رامبه ريان بوه ستيت</t>
  </si>
  <si>
    <t>خوا ئيسرائيل بپاريزئ سه ركه وتو بيت ئيسرائيل</t>
  </si>
  <si>
    <t>ئێوە حوکمی خۆتان ئەکەن ئێمەش چاوەڕێی خودا ئەکەین</t>
  </si>
  <si>
    <t>حسبناالا ونعمل وکیل</t>
  </si>
  <si>
    <t>ئەڵێم چوار تر نەبوو یارمەتیتان بات نەوەکو لەدەستان ڕانەکات هههه ترسنۆکی جەبانینە خوای گەورە باشی ڕیسوا کردن وا پۆرتیان شکاندن ناتوانن ئەو متمانەیە بگەڕێننەوە</t>
  </si>
  <si>
    <t>هەی لەوە</t>
  </si>
  <si>
    <t>مێگه‌ل هه‌ر بۆ ئه‌وه‌ باشه‌ كه‌سی وه‌كو ئێوه‌ لێیخوڕێت</t>
  </si>
  <si>
    <t>کوا مەعاشە دزراوەکانمان ئەی دزی نا ، ئەم خەڵکە داماوە مەشغوڵ ئەکەن و خۆتان هەر پارەو پولی ميلەت ئەدزن</t>
  </si>
  <si>
    <t>دەنگدان بە. بەلی  بۆدەولەت نییە  بۆ مانەوی ۲٦ سالی تری بازانییە لەدەسەلات</t>
  </si>
  <si>
    <t>باش گاڵتە بەم خەڵکە دەکەن</t>
  </si>
  <si>
    <t>بارتي لة يةكةم ساتةوة دةلي ٢٦/٩ اعلان ناكريت لة حربي عالمي دووةم تا ئيستا ٣١ ولات بة ريفراندوم سةربةخوييان راگةياندووة لة روزي ريفراندوم تا روزي اعلان معدلي ئةو ٣١ ولاتة ساليك و نيوي بيجووة تا اعلان يان كردووة ، بيويست ناكات استثمارات لةسةر ئةو قسانة بكةن جةماعةتي فشل لة ئيستادا هيشتا سةد سالي روناكي تان بيويستة تا لة بارتي و سياسةتي بارتي بكةن .</t>
  </si>
  <si>
    <t>هه روا بؤ خؤشى ريفرا ندؤم ئه كه ن</t>
  </si>
  <si>
    <t>ئئ باش دەمانزانی ئەمە بۆ دەوڵەتی کوردی نیە  بەس بۆ فریودانی میلەتە</t>
  </si>
  <si>
    <t>ههههههه رابیرن به و خه لکه ئیستایش هه موو کورد واتی گه شتون 26 مانگه سه ربه خوی را ده گه ینن</t>
  </si>
  <si>
    <t>اةى بوجية</t>
  </si>
  <si>
    <t>حه قه فه یسبوک جرطیش دا بنیت ههههه</t>
  </si>
  <si>
    <t>كةواتة هيج درويكى زةقة خةلكيان مشغول كرد</t>
  </si>
  <si>
    <t>أمة تنها بو مانةو ى بارزاني بو. اكةر نا. دةولةت بون يعنى خةو ن</t>
  </si>
  <si>
    <t>دةستةكانت خوش بي بةريز كاك  بة نير و تةسةل وةلامي پرسیارةكانت داوة</t>
  </si>
  <si>
    <t>رابويرن. به وخه لكه فه قيره وه.</t>
  </si>
  <si>
    <t>شتی چی؟</t>
  </si>
  <si>
    <t>ئەوانەی بەزمی بەڵێیان دروست کردووە ، وا قاچیان دەلەرزێت و ، دەڵێن ان شااللە سەرناکەوین، چون هەڕەشەیان لەسەرە</t>
  </si>
  <si>
    <t xml:space="preserve"> له سه ر  ده وله تى كوردى ئه و قسه يه ى  كه ئه ليت ئالاى عيراق هه ر ئه مينيت</t>
  </si>
  <si>
    <t>هه رخوای تاقوته نیابه راستماوه ؟ نه به ڵی نه نه خیر کێ کە ربومن کورتانم</t>
  </si>
  <si>
    <t xml:space="preserve">  خەونی میللەتێکی لەگۆڕنا ئەلێت:رێفراندۆم بۆسەربەخۆیی نییە و بۆ ئەوە نییە  دەولەت دروست بکەین و سنور دیاری بکەین و موچەو بژێوی ھاولاتیان چاک بکەین . لەکاتێکدا ھێشتا ٦ سەعاتی ماوە بۆ دەنگدان!!!</t>
  </si>
  <si>
    <t xml:space="preserve">٢٦ سال سال بەناوی حوکمرانی کوردی  خەلک دەچەوسینەوە خەلک تیرۆر دەکەن  خەلک برسی دەکەن ..؟   ٢٦ تریش بەناوی دەولەت دروست کردن   حکوم بکەن بنەمالەی بارزانی و یەکیتی    پیرۆزتان بی ئەو حوکمرانیە تا میللەت ئەوا گەمژە بی ئیوەی نەخویندەوارو مافیاو دز شایەنی حوکمکردنن   پیرۆز میللەت شایەنی ئەم ژیانەن </t>
  </si>
  <si>
    <t>شازی پێڕابواردن</t>
  </si>
  <si>
    <t>ھەر بۆ رابواردن و ئەوشتانە ریفراندۆم ئەكەن وایە ! وەڵا دەستان خۆشبێت بەو مێگەلە رائەبوێرن ماڵی ئەوەن نازانم تاكەی خەڵكی كوردستان ئەو ھەموو سوكایەتیەیی قەبـولـە .</t>
  </si>
  <si>
    <t>تنها چارە ، خلکی کورد دبە یکگرتو بەت نک ودوای ئو حیزبانە نکەون ، کە هەر لە برژەوندی قودرتو پارەدا کار دکەن بژی کوردستان نمان بو خائنان</t>
  </si>
  <si>
    <t>باع باع باع ئه ي بو جييه خوم رؤؤؤ</t>
  </si>
  <si>
    <t>اَي ترحيو</t>
  </si>
  <si>
    <t>ئێ ئیتر ڕیفراندۆمیان بۆ چیە ؟؟؟  بۆ شاردنەوەی دزی و گەندەڵیەکانیانە ؟؟</t>
  </si>
  <si>
    <t>اى بوجيه</t>
  </si>
  <si>
    <t>راست ئه ئه كات ريفراندوم به س بو ئه وه يه له جيگاى خوى بمينيته وه و هيچيتر</t>
  </si>
  <si>
    <t>من هيچي تر تاقه تي دروي ئه م سياسيانه م نه ماوه ده وله تان دروست ئه وه خه لكي كوردستانم ئه گه رنا ئه وه عيراقيم</t>
  </si>
  <si>
    <t>توخوا وةرة گوي لة مانة بگرة بةوخةلكة داماوة رائةبويرن بةر لةعنةتي خوا بكةون انشالله</t>
  </si>
  <si>
    <t>بلي...بو..سربخوي....كوردستان</t>
  </si>
  <si>
    <t>ئێ کابرا بەڕونی قسە ئەکات بۆمانەوەی  خەڵک گەوجاندنە</t>
  </si>
  <si>
    <t>ھیچ سیاسیەک بەقەی ئەم ھەتیوە ترسنۆک نیە ھەردەقەی بریارێ دەرەکەن</t>
  </si>
  <si>
    <t>سەرکەوتوبی</t>
  </si>
  <si>
    <t>ميلةتي كورد كةمزة ترين ميللةتة لةسةر كوي زةوي بةم دةسةلاتة زوو هةل دةخةلةتيت،،،</t>
  </si>
  <si>
    <t>هيوادارين علمي عراقي نمينيت له كوردستانه</t>
  </si>
  <si>
    <t>ئةكةر دوينى ئةو قسةنةى بكرداية خةلكى زؤر نائةجوو</t>
  </si>
  <si>
    <t>باشه قوربان  ... خؤ له دواى ٢٦ ى مانگ هه رنه بئ له كوردستان ده ست بكه ن به ئاماده سازى له بؤ سه ربه خويى به چه ند هه نگاويكى ئاسان. ١-با په رله مان بريار له سه ر داهاتوى ئه م خه لكه بدات له م به رواره به دواوه. ٢-هه لوه شاندنه وه ى هيزى ٧٠ وه ٨٠ ىاماده سازى بؤ دروستكردنى سوپايه كى به هيز له ريگه ى مواليد. ٣-هه لگرتنى بازگه شوومه كانى پردئ و ديگه له وه له ناوبردنى ئاسه واره ناشيرنه كانى ئه م بازگانه ، ٤-دانانى سندوقى نه وت و گاز. ٥- دانانى ته له فزيون ى نيشتمانى.  خؤ ئه م كارانه ئاسانن كه س ريگه تان لئ ناگريت.</t>
  </si>
  <si>
    <t>لو ده ته وي سبه ي ده وله ت رابكه يني دوو سالي تري ده وي تا بناغه ي ده وله ت دروست ده كري خه لك له قسه كه ي تيده كا خو هير نينه تينكه ين بو بومان ته رجه مه ده كه ي</t>
  </si>
  <si>
    <t>به لى</t>
  </si>
  <si>
    <t>ئيترئةم هوسةوهةرايةجييةخةلكتان بي جارةكرد.</t>
  </si>
  <si>
    <t>جا چۆن دەکرێ 26 ی مانگ ڕابگەیەنرێ ،، خۆ دروست کردنی دیواری حەوشە نییە برام ،، کاتێکی زۆری دەوێ بۆ بەئەنجامگەیاندن</t>
  </si>
  <si>
    <t xml:space="preserve"> ده ئاخرتؤئه لئ ى قسه ى زبرئه كه ى ده گوئ له م كه ره بگره گوبه گؤرى ئيدريسى باوكى باشه خه ريكه دلم ئه ته قئ</t>
  </si>
  <si>
    <t>نەتیـــجە دەرنەچـــووە فـــرۆشراین هههههه</t>
  </si>
  <si>
    <t xml:space="preserve">   ئاموزا ورة سير ئةم فليمه  دةولةت بة ئالاي عيراق</t>
  </si>
  <si>
    <t>كه واته زس ئس زه فشسيان كرد ههههه</t>
  </si>
  <si>
    <t>ئێ قسەکەی راستە ، چی تیایە</t>
  </si>
  <si>
    <t>راست ئەکات بو ئەوە نیە بو چەواشە کردنی خەلکەو پەردەپوش کردنی ئەو هەمو گەندلیەیە</t>
  </si>
  <si>
    <t>هاهاها به س نه بوو نه جوم بو دهنكدان</t>
  </si>
  <si>
    <t>هههههه جارێ زۆری ماوە بزانین بەرەو كوێ مان ئەبەن</t>
  </si>
  <si>
    <t>حه ي تازه دانوستانه كه ي</t>
  </si>
  <si>
    <t>ئەی بۆ چیە ھا پیم ناڵین بۆ چیە ترحیو لە خۆتان ریفراندۆمتان وەلا ئگەر من ھەرھاوڵاتیەکی عیراقی بم لە قوزیاکی بەم دەنگ بە بەڵێ بات</t>
  </si>
  <si>
    <t>هةرهةموكوردي دابةشو</t>
  </si>
  <si>
    <t>ھەر بۆ خۆشیە</t>
  </si>
  <si>
    <t xml:space="preserve">اى كاكه ريفراندوم واتا برسين له جةنابت ئايه سةربةخويت ئةوئ ؟ ئةوةى خومان وا تيكةيشتون امرؤ دةبينه دةولةت </t>
  </si>
  <si>
    <t>رفراندوم و کرد سنور جیا ناکەیتەوە  ئاڵای عراق داناگری  دەولەت راناگەینی ؟ ای مانای رفراندوم یعنی چی  یان ئەتانەوێت  خڵک بکوژن لە برسا  یان بون بە قسە ی خۆتانەوە  یان یاری تان بە عقڵی خەڵک کرد؟</t>
  </si>
  <si>
    <t>ئه ي خؤم رؤئه ي بؤ چی یه</t>
  </si>
  <si>
    <t>بە س بۆخە ڵک کە رکردنە ئە م بە زمە خە ڵکیش ئە وە کە رە ئاقڵ نابێ</t>
  </si>
  <si>
    <t>مبروك لشعب الكردي</t>
  </si>
  <si>
    <t>کە هەر بمینی ؟کەوات بۆ چی دەنغ بدەین؟؟!!</t>
  </si>
  <si>
    <t>ده ستيان خوشبيت به ميله ت راده بويرن</t>
  </si>
  <si>
    <t>تڕڕڕڕحێو دەوڵەتت باش جەناب</t>
  </si>
  <si>
    <t>كوتري ئاشتي هه ل فراند ....</t>
  </si>
  <si>
    <t>کوره بو  خاتری ئه م میله ته داماوه  کوردستان بکه به ده وله ت قه ینا سبه ی با26 سالی تریش بی.  گوناحن به خوا</t>
  </si>
  <si>
    <t>رابويرن  به وخه لكه فه قيره .</t>
  </si>
  <si>
    <t>ههههههههه باخوا باش بە خەڵکی قوندەر ڕائەبوێرن</t>
  </si>
  <si>
    <t>خو مامي  وه تي روژي ٢٥/٩ ده وله تي  كورديه</t>
  </si>
  <si>
    <t xml:space="preserve">تۆ ممت یەکەم پیاون بەس ئێوە ئەزنن ئەم خەڵکە گەوچکەن دەست خۆش کاک  </t>
  </si>
  <si>
    <t>ئەوانەی دەوڵەتیان ئەوێت لەسەر دەستی ئەم چەتانە ببینن بزانە چۆن لەماوەی حەڤدە خولەکدا حەڤدەجار گرنتی ئەداتە تورکیا و لێی ئەپاڕێتەوە کە بۆ دەوڵەت دروستکردن نیە ئەی بۆ چیە؟؟؟ تەنها بۆ ئەوەیە کە بڕەپارەیەکی زیاترتان دەست بکەوێت و وشیار زێبارییەکان لەسەر دزی شاپ تڕێن نەکرێت دەتانەوێ بە ناوی گەلەوە بڵێن پێیان کە ئێمە ئەگەر نەبین گەلەکەمان داوای سەربەخۆیی ئەکات بەڵام ئیمە ڕامانگرتوون لەبرێی ئەوە پارەی زۆرترمان ئەوێت کەس نەیەت خۆی بادا بڵێت بۆ دەوڵەتی کوردیە ئەگەر هەرکەسێک یەک تۆزقاڵ هۆشی هەبێت چاک تێدەگات لەمەرامی ئەمانە!؟</t>
  </si>
  <si>
    <t>بی گومان کاتی ده وئ له وا نه یه چه ند سالیکی بووی خو ناکری به 2 روژ رای بگه یه نی</t>
  </si>
  <si>
    <t>يعني ريفراندوم ته نها وه ك گوتم وه ره قه ى ضغته له سه ر به غداو ته واو</t>
  </si>
  <si>
    <t>دةولةتى جى ام خةلكةيان باش مةخشول كردوة</t>
  </si>
  <si>
    <t>٢٦ سال سال بەناوی حوکمرانی کوردی  خەلک دەچەوسینەوە خەلک تیرۆر دەکەن  خەلک برسی دەکەن ..؟   ٢٦ تریش بەناوی دەولەت دروست کردن   حکوم بکەن بنەمالەی بارزانی و یەکیتی    پیرۆزتان بی ئەو حوکمرانیە تا میللەت ئەوا گەمژە بی ئیوەی نەخویندەوارو مافیاو دز شایەنی حوکمکردنن   پیرۆز میللەت شایەنی ئەم ژیانەن</t>
  </si>
  <si>
    <t>دڵداری لەگەڵ میلەت ئەکەن بەس ویستیان بزانن هەستی و وەفای میلەت ماوە بۆیان یان نا</t>
  </si>
  <si>
    <t>تۆ ڕاست دەکەی بەس میللەت مێگەلە</t>
  </si>
  <si>
    <t>يعني دةنكةكانمان فر هيج نةبو لة بةلاش ئةو هةمو دةنكةمان دا</t>
  </si>
  <si>
    <t>هەی تڕحێو....هەر خۆم زانیم وای لێ دەکەن</t>
  </si>
  <si>
    <t>ئه ى بؤ چيه كورى گه واد باش به خه لك راده بويرن ئافه رين</t>
  </si>
  <si>
    <t>فش فش باریكتان كردەوەو هەڕەشەیان. لێكردن ، ئەی بۆچی ئەو خەڵكەتان بە هیلاك برد</t>
  </si>
  <si>
    <t>حةو</t>
  </si>
  <si>
    <t xml:space="preserve">  سویئند بۆ توكیاو عیئراق دەخوا دەنگەكان تەنیا هەستو خواستی خەلكە  بەتە ما نین بۆ دەولەتی سەربەخۆ بەكاری بیئنین  ناشلئ لەداهاتو  دەبینە  دەولەت ئەی بۆچی خەلكتان ماندو كردو هیوای دەولەتان بەخەلك دا  بە داخەوە راستت دركاند</t>
  </si>
  <si>
    <t>لە کووووووووووووووووووووووونییییییییقووووووووووزززییییییی ژنتتتتتتتتبمممممممممم</t>
  </si>
  <si>
    <t>هاهاهاهاها ئةى كوا ٢٥/٩ رؤژى سةربةخؤيى كوردستان</t>
  </si>
  <si>
    <t xml:space="preserve"> ىةم فيديوية لةبورتالي روودا و  سرايةوة ىةكينا لةوي تاكم دةكردي</t>
  </si>
  <si>
    <t>ڕابواردنە بەخەڵکی و بەڵێکانیان هههههههههه</t>
  </si>
  <si>
    <t>اى بو جيه باوانكةم ؟ ؟ ؟ ؟ ؟</t>
  </si>
  <si>
    <t>ءي بو گوي زيادةخون قةناتة بوگةنةكة كاكة دةلي دةمانةويت بة ئاشتي علمةكة لابدةين قسةكةشي زور راستة</t>
  </si>
  <si>
    <t>گەواد ئەوەیە بڕوا بە ئێوەی خۆفرۆش و درۆزن ئەکات</t>
  </si>
  <si>
    <t>ميلله تيان بى كه ره برو ن بازركانى باشى پيوه بكه ن به ده نكى ميلله تى</t>
  </si>
  <si>
    <t>بە دانوستاندن پارە یان لێ سە نن</t>
  </si>
  <si>
    <t>ڕاست ئەکات بۆ ئەوەی نان بڕاومان بکەن دەرواز سنورەیەکان دابخەن دوای خۆتان هەڵ بێن بۆ ئەرووپا .</t>
  </si>
  <si>
    <t>ئە وە راستیە کی حاشا هه ڵنە گرە</t>
  </si>
  <si>
    <t>له نا و كوشي سروه يه</t>
  </si>
  <si>
    <t>هەتا ئەمانە هەبن ئاڵای عێراق لەپشتەوەی خۆیان دا ئەنێن چونکە هەدەفی ئەمانە ئەوەنەبوە لە عێراق جیابنەوە ئەوە تەنها  وەک هەمو جارێ گیل کردنی ئەو میلەتە گیلەیە کە هەر باوەڕ بە ئەم دەسەڵاتە دەکت و دەنگیان پێ ئەدات دوای ئەو هەمو برسی کردن و نانبڕین و قەیرانەی کە دروستی دەکەن هێشتا هەر میلەتی مەڕ ئاسا باوەڕیان پێ ئەکات</t>
  </si>
  <si>
    <t>پيرؤزة لةكورد</t>
  </si>
  <si>
    <t>ئەی ڕئز لە بڕیاری ئەو هەمو خەڵکە ناگرێ؟ کە وەک مەیمون بۆی هەڵدەپەڕین</t>
  </si>
  <si>
    <t xml:space="preserve">سیاسەتمەداری نەزان ئەگەر سەری خۆی نەخوات ئەوا بێ گومان سەری نیشتیمانەکەی لە کۆتایی دا خەڵک دەزانێت چی دەخوات </t>
  </si>
  <si>
    <t>١- سەرۆکى  پێویستە دەستوری عێڕاق بە مادەى ١٤٠یشەوە جێبەجێبکرێت  ٢-  بابەتى ڕیفراندۆم تەواو بووە و ڕێز لە بڕیارەکانى دادگای فیدڕاڵی دەگرن  يه كه م  قسه ى كرد  ئيوه ش چه ند به په له نه بو هه لوه شاندنى ريفراندوننن</t>
  </si>
  <si>
    <t>پیاو قسەیه بۆ دزیش بکات هەر لە سەرەتاوە  لەگەڵ ڕیفراندۆم نەبو</t>
  </si>
  <si>
    <t>ھھھھھھ قرتــام پیرۆزە جماعەتی بەڵئ پیرۆزە جەماعەتی ڕینفراندۆم جارئ ئەوە سسسەرەتایە ئەبیـنـین کاک عەبــادی چۆن دەسسەڵاتی کورد سسووک ئەکات ئەوەش لەسسایەی سسەری سسەرۆکێکی کەلە ڕەقـوو نەخوێندەوارەوە پیرۆزە</t>
  </si>
  <si>
    <t>كوا او پياواني هه لده پرين بو دولتي بارزاني بو بي ده نگن ناويرن ره خنش بنوسن</t>
  </si>
  <si>
    <t>هههههه ریفراندومیان ناوه هینت  . . . . . .کؤمت هههه</t>
  </si>
  <si>
    <t>ميك ميك ريفرامدؤم</t>
  </si>
  <si>
    <t>سه روكي فرنسا هيجي به ده ست نيه نيره كه ري كه وره ترامبه</t>
  </si>
  <si>
    <t>به خواجاك رسواي كردن ئيوه جيتان به ميله ت كرد ئه وه تا خوتان باجه كه ي وه رئه كرنه وه ئينشاالله مال سامانتان بسوتي</t>
  </si>
  <si>
    <t>رفراندوم ته واوبووى ئيوه ناته واوبووباش بيرى لى بكه ره وه هه ى انتى كوردوكوردستان دزىكوردوكوردستان</t>
  </si>
  <si>
    <t>پف،،، مارە کە دە ستی کردە وە بە بای بە ڕە کۆن</t>
  </si>
  <si>
    <t>ئه له قوریاکی ئه وه به م ده نگی به ریفرام دوم دا ...له گه ل توش  گه واد</t>
  </si>
  <si>
    <t>بۆ پێشەوە پێشمان کەوە بارزانی هههههههه بەخوا باش کوردیان ڕسوا کرد لە هەموو دونیا</t>
  </si>
  <si>
    <t>به سه روكوجيگره كه ى حسابي يه ك نه فه ربان بوكراوه</t>
  </si>
  <si>
    <t>سه‌ره خۆشی له خاک فرۆشه‌کان</t>
  </si>
  <si>
    <t>ئه ي بؤ به خه لكتان كردو باسي ده وله تي كورديتان ئه كرد</t>
  </si>
  <si>
    <t>فايده ى جى كه س له خه مى ميله ت نيه</t>
  </si>
  <si>
    <t>تةمةنادةكةم خوا لةوزياتر سوكو ريسواتان كات</t>
  </si>
  <si>
    <t>حزبەکانی کۆردستان ماڵی حڕام ماڵی لەت لەت کردن</t>
  </si>
  <si>
    <t>باشه  ده ليت هيج هيزيك نيه هه ليوه شينيته وه  كه جى برازاكه ى له له فه ره نساوه به غير مباشر هه لى وه شانده وه</t>
  </si>
  <si>
    <t>ئةي لةم ميللةتة قوربةسةرة</t>
  </si>
  <si>
    <t>ريز له ميله تت بگره باشتره</t>
  </si>
  <si>
    <t>ئێن ئاڕتی سەرچاوەی بێ شەرەفی و دزی گەندەڵی</t>
  </si>
  <si>
    <t xml:space="preserve">عەودە گیان حسابتان بۆ ناكات جا بۆخۆتان هەر قسە بكەن </t>
  </si>
  <si>
    <t>كيشةكةلةوةداية بوغدا پورةي نية موفلسه هههههههههه</t>
  </si>
  <si>
    <t>دؤراو الي به كونمه وه</t>
  </si>
  <si>
    <t xml:space="preserve">میلەت بەس گونی ماوە ئەلین ئەویش تاکی 6 دەفتەرەکات وابڕوا حوکمەت ئەڵێ ئەبێ تاکێکی بفرۆشن </t>
  </si>
  <si>
    <t>كئشةيان لةگةل بةكؤيلةبردني خةلكيش نية لة لايةن عيراقةوة</t>
  </si>
  <si>
    <t>کەم درۆ بکە</t>
  </si>
  <si>
    <t>له قوزي خوشكي عيراقي فيدرال بكم</t>
  </si>
  <si>
    <t>تا ئەم حیزبانە مابن کە هێزی سەربازیان هەبێ تا 1000 ساڵی تریش دەوڵەتێک نابینرێ بەناوی دەوڵەتی کوردیەوە  کوا لە دەوڵاتانی تر هێزی سەربازی موڵکی حزبە.....!!!!</t>
  </si>
  <si>
    <t>پێیان عەیب بوو لەناو نیشتیمانی خۆیاندا ڕیسوایی خۆیان ڕابگەیەنن؟!!</t>
  </si>
  <si>
    <t>ڕوڕەشی مێژوو بن سەرانی بنەماڵە ڕوتان دێیت سەرهەڵبڕن وبەناوی كوردوە لێدوان بدەن؟؟</t>
  </si>
  <si>
    <t>شتیکم پی سه یره  ام  ۸ سال زياتره  به رپرسه له م هه ریمه چی به سه ر ام میله ته دا  هیناوه نا زانم  به ته مای چیه آیه ویت به م  ۳ مانگه ی که بوی دریز کراوه ته وه  چی بو ام میله ته داماوه زه لیلیه که هه مووشتیکی قابیله  چیبکات ای شه رمه زار ی دیوانی خوا بیت که بوویت  وه ک ام میله ته تان به م ده رده گه یاند</t>
  </si>
  <si>
    <t>خوي ايوة بةس ئةو قسةتانة بةدل بو كةوتي ريفراندوم تةواو بوة بةلام با بزانن دةنكي خةلك تةواو نابيت</t>
  </si>
  <si>
    <t>ئه ي داوه شين خودا كه وره مالتلن ويران بكات</t>
  </si>
  <si>
    <t>وەک گوێدرێژ</t>
  </si>
  <si>
    <t>سە رۆکئ  فە ڕە نسا  عە  یبە  بۆ  سە ۆکی حوکمە تی هە رئم ڕا ئە بوێری</t>
  </si>
  <si>
    <t>لەوێش زۆنی زەردو سەوز بەئاشکرا دیارە</t>
  </si>
  <si>
    <t>تائێستاش ئەوانە ڕێک نە کەوتون کەسێکیان بچێتە کۆنگرە ڕۆژنامەوانیەکەوە  داوەشێن بۆخۆیان و حوکمدارییان</t>
  </si>
  <si>
    <t>ئەرێ پرسیار ئە مانە بە خاجاغ پەڕینە وە بۆابراهیم خلیل فەڕشی قاوەیان بۆڕاخستون نە ک فڕشی سور</t>
  </si>
  <si>
    <t>هههههههههه کورد پەروەرەکی عینادی</t>
  </si>
  <si>
    <t>مادەی ١٤٠ لەوانەیە ٢٠ بۆ ٣٠ ساڵی کە لەوانەیە جێ بەچێ بکرێت هەر بە مادەی ١٤٠ کورد هەڵ ئەخەڵەتێنن  ههههب بۆ بەشداری کردن لە حوکمەتی عێراق هههه .</t>
  </si>
  <si>
    <t xml:space="preserve">راستە ماموستا </t>
  </si>
  <si>
    <t>لەبیرمناچیت  پشگیری تورکیان دەکرد دژی ئیمە</t>
  </si>
  <si>
    <t xml:space="preserve">خوايه فرياي موسلمانان  بكه ويت يارب العالمين  </t>
  </si>
  <si>
    <t>خودا بیانپارێزێ</t>
  </si>
  <si>
    <t>لاحول ولا قوة الا بالله</t>
  </si>
  <si>
    <t>کۆمەڵێک سەرباز لە لاوێک تۆقیون</t>
  </si>
  <si>
    <t>نەفرەت لە ئیسرائیل..نەفرەت لەو کوردە بۆرەی پشتگیری ئیسرائیلە.</t>
  </si>
  <si>
    <t>خوایە بەهانای موسڵمانانەوە بێیی</t>
  </si>
  <si>
    <t>ئەوان بو تە ریتی</t>
  </si>
  <si>
    <t>به خوا خلك هيج ده سلاتي نيا.. جاري عه رب به س اونده ازانن ئالا بسوتينن.. خوا رحم له فلسطين بكا</t>
  </si>
  <si>
    <t>خوای گەورە بۆ خاتری ناوە جوانەکانت خەڵکی ستەم لێکراوی فەلەستین و گشت موسڵمانان بپارێزی</t>
  </si>
  <si>
    <t>یاربی خوای گەورە بیان پارێزێت</t>
  </si>
  <si>
    <t>ئەی کاتێک تورکیا بۆردومانی ئەم هەرێمە دەکات کاتێک حشدی شەعبی کەرکوک و ناوچە دابڕاوەکانی بەهێزگرتەوە کام لەم دەوڵەتە عەرەبی و موسوڵمانانە لەسەرمان هاتنە جواب خۆ ئێمەش موسوڵمانین عەرەب قەرزارمانە بەوەی دەردی خۆت دەڵێی باپیرە گەورەمان  زۆری بۆ کردون ئەمە ئەجرو پاداشتیانە؟؟؟ لەبەر ئەوە من بەکێشەی کوردی نازانم کێشەی دوو وڵاتی دراوسێن وەک چۆن کێشەی هەرێم و تورکیا   لەگەڵ ریزمدا ئەوە کێشەی میللەتی کوردی نیە ئیمە باخەمی کێشەی خۆمان بخۆین باشترە</t>
  </si>
  <si>
    <t>خواى ربلعالمين به هاناى مسولمانانى فه له ستين بحيت ياالله سه ر يان بخه يت به سه ر جوله كه و كافران له ناو ببه يت ياالله</t>
  </si>
  <si>
    <t>ان شاءاللە خودا جوله که له ناو ده بات</t>
  </si>
  <si>
    <t>ئەی کەئێمەیان کیمابارانو انفال کرد    بۆگەوادێکیان  نەقەی لێنەهات</t>
  </si>
  <si>
    <t>کیشه ی من نی کیشی اعراب</t>
  </si>
  <si>
    <t xml:space="preserve"> هەر لە ناو کوردستانی خۆشمان بە ناو ڕۆشنبیرەکان پشتگیریان کرد لە فەرەنسا کە سوکایەتی کرا پێغەمبەرمان  ﷺ بۆیە لە هەموو شوێنێک هەموو جۆرە خەڵکێک هەیە  نابێ ئەم کۆمەڵە خەڵکە ببینین ئیتر بڵێین هەموو فەلەستین لە گەل تورکیایە یان دژی کوردن</t>
  </si>
  <si>
    <t>خوداية.. به كه وره ي خؤ ت قودس.بياريزة</t>
  </si>
  <si>
    <t>بەڵێ کێشەی هەمومسوڵمانێکە   چونکە دژی دینەکەمانن</t>
  </si>
  <si>
    <t xml:space="preserve"> ئەی بە ڤدیویەدەلیی چی برا</t>
  </si>
  <si>
    <t>خوای گە ورە مووسڵمانان بپاریزی</t>
  </si>
  <si>
    <t>خوابیان پارێزێت</t>
  </si>
  <si>
    <t xml:space="preserve">#قودس_کێشەی_منە همو مسلمانيك </t>
  </si>
  <si>
    <t>ياالله خوت موسلمانان و قودس بباريزة</t>
  </si>
  <si>
    <t>يا خودى تو موسلمانى هةمي دونيايئ پارئزة ل دةستي دوژمني</t>
  </si>
  <si>
    <t>خوایه بۆ خاتری ناوە جوانەکانت خەڵکی ستەم لێکراو و ژێردەستی فەلەستین و گشت موسڵمانان  لە ھەرکوێیەکی دونیا بن بپارێزە</t>
  </si>
  <si>
    <t xml:space="preserve">خۆزگە تۆزێكیش هەست و سۆزتان دەرئەبڕی بۆ كوردە مسوڵمانەكانی باكور كە چۆن جەندرمەی توركی ئێخوانی وەك بەرازو كەمتیار كەوتنە گیان نوێژخوێنان لە ناو ماڵی خوا ! مسوڵمانی ڕاست ئەبێ دژی هەموو زوڵمو زۆرێك بێت </t>
  </si>
  <si>
    <t xml:space="preserve"> براکەم گەلی فەلەستین لە کۆمەڵێک خەڵکدا کۆ ناکرێتەوە هیوادارم تێ بگەیت</t>
  </si>
  <si>
    <t>ولله زؤر بيمان ناخوشه بس يه كم ولات فلاستين بو دزي كورد وستا</t>
  </si>
  <si>
    <t>#فەڵەستین_کێشەی_منە</t>
  </si>
  <si>
    <t>وەلاھی  لە دلەوە پێمان ناخۆشە بەلام  بۆچی  یەک ولاتی عرەبی ھەلوێستی نیە یان ٸەوان ژێر بە ژێر لە گەلیان رێک کەوتون و  ٸارامی و ژیانی ھاولاتیە کانیان تێک نادەن جوابی ٸەم کارانە ی جوو نادەنە وە</t>
  </si>
  <si>
    <t>زۆرڕاستە کاک حاجی بە ڵام چە ندڕۆژلەمەوبەرپۆلێک پیشمەرگەشەهیدبون تۆیە ک قسەت نەبوتەنهادوعایەکیشت نە کردلەگەڵ ڕێزم</t>
  </si>
  <si>
    <t>سە رکە وتن  بۆ غە زە  سە رشۆڕی بۆ کافرو  مل هوڕان،،نە وە ی سلاحە دین  بە دوعا لە گە ل تانە ،،یااللە  پشتی دوژمنانی  مسولمانان بشتێنی  سە ر کە وتن بۆغە زە  یااللە  یااللە     اللە اکبر</t>
  </si>
  <si>
    <t>#قودس_کێشەی_منە</t>
  </si>
  <si>
    <t>شەرمەزاری و  ڕووڕەشی  و  ماڵ  کاولی  بۆ  نەیارانی  موسڵمانان و  ئیسلام</t>
  </si>
  <si>
    <t>يارةب بةگةورةي خؤت گشت مسولماناني جيهان باريزيت يا رةب</t>
  </si>
  <si>
    <t>ئێ باشە مامۆستای بەریز کەس لەئیمەی کورد زولم لێکراوتر هەبو بۆچی کەس خەفەتی بۆ ئیمە نەیخوارد هەر ئەو فلستینیە بون دەیان گوت ئیمە لەگەلتانی ئێمە پشتو پەناتانین ترکیا لەبەر ئەوەی دژی ئێمە ی گەلی کوردبون بەخوا نە خەفەتیان بۆ دەخۆم نەهیج</t>
  </si>
  <si>
    <t>إنشاء الله سه ركه فتن بو بسلمانايه</t>
  </si>
  <si>
    <t xml:space="preserve">  برا ی من نویژی بە یانیان لە بلند گوی مزگەوت دەیان گوت خودایە کورد بشکیت خلیفە ی موسولماننان ئوردوغان سەر خە یت  دە ئەوە ندە ی وان موسولمانترم</t>
  </si>
  <si>
    <t>خوای گەورە جو لە کە لە نا و با ت مو سڵما نا ن سە ر خا ت</t>
  </si>
  <si>
    <t xml:space="preserve">ولله ي به س كيشي كورد نيه  عرب هه رده م به خويني كورد تينوه  خو كورد جولكه نيه عرب ارنده رقي له كورده </t>
  </si>
  <si>
    <t xml:space="preserve">كيشه ى من نى يه . </t>
  </si>
  <si>
    <t>السلام عليكم ورحمه الله وبركاته  خوشك و برایان ئێمە ئەم گرووپەمان درووست کردوە لەپێناو خودا ئامانجمان بانگەوازە بەرەو یەکخواپەرستی ئێمە ئەمانەوێ خزمەتی ئیسلام و مسوڵمانان بکەین زۆر خۆش خاڵ دەبین بە هاتنتان https://www.facebook.com/groups/781399522473401/?ref=share</t>
  </si>
  <si>
    <t>انشالله خواى كةورة دةيان بارئزئ</t>
  </si>
  <si>
    <t>حسبناالله والنعم الوكيل لاحول ولاقوة الابا الله العلي العضيم خوایە گیان موسڵمان بپارێزە لە دەستی جولەکەی نەفرەتی</t>
  </si>
  <si>
    <t>یارە بی خوای گە ورە لە ناویان ببە یت جۆن زاڵمانی پیشو تری لە ناو برد</t>
  </si>
  <si>
    <t>اي حاجي كيان بؤ يه ك عه ره ب دوعا بؤ كورد ي مه زلوم و كوردستان ناكات</t>
  </si>
  <si>
    <t>بۆئەوانەی نایزانن مزگەوتی ئەقسا بۆ پیرۆزە لای ئێمەی موسڵمان؟ - مزگەوتی ئەقسای پیرۆز دووەم مزگەوتە کە درووست کراوە لەسەر زەوی دووای مزگەوتی حەرام (کەعبەی پیرۆز).  - یەکەم ڕووگەی موسڵمانان بووە کە 16 مانگ لۆ نوێژ ڕوویان لەوێ کردووە.   - لە شەوی (ئیسرا) و (میعراج) ‌ پێغەرمبەر (ﷺ)‌ له‌ مزگه‌وتی (حه‌رام)ـه‌وه شەوڕەوی کرد‌ لۆ مزگه‌وتی (ئەقسا) بە هاوڕێتی (جوبریل) (عليه السلام) ، جا له‌ قودس دابه‌زیی و پێش نوێژی لۆ پێغه‌مبه‌ره‌كان (عليهم الصلاة والسلام) كرد و هه‌ر له‌وێش (بوراق)ی به‌ ئه‌ڵقه‌یه‌كی ده‌رگای مزگه‌وته‌كه‌وه‌ به‌سته‌وه‌ ، پاشان هه‌ر ئه‌و شه‌وه‌ له‌ (بیت المقدس)ـه‌وه‌ به‌رز كرایه‌وه‌ بۆ ئاسمانی دنیا.   - پێغەرمبەر (ﷺ) فەرموویەتی: یەك نوێژ لە مزگەوتی ئەقسا بەرامبەر 500 نوێژە لە شوێنەکانی تر.   - پێغەرمبەر (ﷺ) فەرموویەتی: سەفەر ناكرێ لۆ هیچ شوێنێك بە مەبەستی پیرۆزی تەنها لۆ سێ مزگەوت نەبێت: مزگەوتی حەڕام "لە مەككە" وە مزگەوتی پێغەرمبەر (ﷺ) "لە مەدینە" وە مزگەوتی ئەقسا "لە قودس".   - ئێستا لەلایەن جولەکەوە داگیر کراوە ، بەڵام پێغەمبەر (ﷺ) مژدەی فەتح کردنەوەی و گەڕانەوەی  خیلافەتی ئیسلامی لۆ داوە. هەروەها فەرموویەتی: قیامەت هەڵناسێت تاکو موسڵمانان لەگەڵ جولەکەکان دەجەنگن ، ئەوجا موسڵمانەکان کوشتاریان لێدەکەن ، تا وای لێدێ جولەکە لەپشت دار و بەرد خۆیان حەشار دەدەن ، ئینجا دارەکە یان بەردەکە دەڵێ ئەی موسڵمان ئەی بەندەی خوای ئەم جولەکەیە لە پشتمە وەرە بیکوژە.</t>
  </si>
  <si>
    <t>خودایە بەگەورەی خۆت قودس بپارێزە</t>
  </si>
  <si>
    <t xml:space="preserve">تووشی ئێمەی مەکە پیاوی باش بە. بە خەمی بخوا. ئەوان پاڵپشتی بوون لە رۆژئاوا. ئێمە چ کارەین لە دڵەوە نزایان بۆ دەکەین. </t>
  </si>
  <si>
    <t>خودا بيانباريزيت</t>
  </si>
  <si>
    <t xml:space="preserve">خودا موسلمانانی فلستین  بە پارێزی سەریان بخەی </t>
  </si>
  <si>
    <t>خوای گەورەلەپشت موسولمانانە</t>
  </si>
  <si>
    <t>زؤربه مان پيمان ناخوشه به لام كوردى داماو هيجى پى ناكرى ٢٢ ده وله تى عه ره بى  ئيسلامى هه يه بؤ به جواب نايه ن كوان  فيرعه ونه كانى سعوديه</t>
  </si>
  <si>
    <t>یارببی خوانەسرەتیان بدا وسەریان بخات بۆخاتری ناوەپیرۆزەکانی...</t>
  </si>
  <si>
    <t>خوای گەورە پشتيان بشکێنێ</t>
  </si>
  <si>
    <t>خواگیان حەقیان بسێنێ</t>
  </si>
  <si>
    <t xml:space="preserve">  دیارە مامۆستاکەیان وەکو  بووە کە لە خۆوە فەتوای دەر ئەکرد و  چەندەها خەڵک پێی راست بوو شوێنی کەوتبوو بەڵام چەند ڕۆژ پێش ئێستا داوای لێبوردنی کرد وتی تۆبەم کردووە</t>
  </si>
  <si>
    <t>ئەوان لەژێر تەعزیب و سوکایەتی و مردنیان واز  لە مزگەوت و نوێژ ناهێنن ، ئێمەش لەو پەڕی ئازادی ئارەزووی نوێژو مزگەوتمان نەماوە ، بێت و بەشێوەی ئەوان ڕێگەمان لێبگرن و سوکایەتیمان پێ بکەن و بمانکوژن واز لەدینەکەشمان دێنین ، موسڵمانی ڕاستەقینە لەوێ یە.....  تەبعەن زۆرینەش دەڵێم</t>
  </si>
  <si>
    <t>سه ربه رزي بؤمسولمانان سه رشؤري وشكست بؤ بيبروايان</t>
  </si>
  <si>
    <t>حاجی ئەدی فەڵەستین نەبوو دژی دەووڵەتی کوردی ئێوەش قەت دوعا لۆ کوردانی ڕۆژئاوا و باکور ناکەن ڕۆژانە چەندین کەسیان بە دەستی تورکی فاشیست شەهید دەکرێن</t>
  </si>
  <si>
    <t>انشاالڵە خودی گە ورە دیان پارێزێ</t>
  </si>
  <si>
    <t>خوای گە ورە موسلمانان سە بخە یت وبێیت بە هانایانە وە</t>
  </si>
  <si>
    <t>من وەکو خۆم کێشەم نیە بەڵام خوایە گیان کارێک بکە نە شیش بسوتێ نە کەباب</t>
  </si>
  <si>
    <t>ولاتانی عەرەبی پیاوی تێدانیە  بەرگریان لێبکات</t>
  </si>
  <si>
    <t xml:space="preserve"> لە گشت مزگەوە تەکان وایان کردبر</t>
  </si>
  <si>
    <t>کێش   ھەموو موسڵمانە</t>
  </si>
  <si>
    <t>پیم وایە زوربەی ئەوانەی پوست لەسەر قودسی پیروز دەکن سبینی بلین یەلا جیهادە بەرەوغزە هەمو خویان بزر دەکن  لەگەرریزم بو هەمو موسلمانان خوایە سەریان خەی بەسەر زالماندا  عەربەخویریەکانیش زور بی خیرەتن بەرابەر ئەوزولەمەی لە موسلمانان دەکری</t>
  </si>
  <si>
    <t>ئەدی ئەوکاتەی ئێمە  زوڵمان لێ دەکرا  ئەوانیش وایان بۆ ئێمە دەکرد ...؟؟</t>
  </si>
  <si>
    <t>مناله كانتان فير كه ن تا ١ عه ره ب له جيهان مابيت نه فره تيان لى بكه ن ... فيريان بكه ن ١ تاكه نه على كورد به ته واوى عه ره ب نه ده ن</t>
  </si>
  <si>
    <t>بۆ کوردانی باکوریش هەمان ڕەئت هەیە؟</t>
  </si>
  <si>
    <t xml:space="preserve">خودايه مووسلمانان سةركةوتوو و سةرفرازيان بكةى </t>
  </si>
  <si>
    <t>خوایە خۆت ڕزگارییان بکەیت ویارمەتییان بدەیت</t>
  </si>
  <si>
    <t>خوایە گیان موسوڵمانانی دنیا بپارێزی لە فیتنەو فەسادی جولەکەو کافران خوایە گیان ڕەحم بەموسوڵمانانی غەزەو فەلەستینیش بکەیت و لەو ناخۆشی و ناڕەحەتیە ڕزگاریان بکەیت خوایە خۆت دوژمنانی دینەکەت لەناوبەریت</t>
  </si>
  <si>
    <t>خوا نەجاتیان دات لەو ناخۆشیه. یارەب</t>
  </si>
  <si>
    <t>ئه ى كوردستان كيشه ى كه يه به زه حمت</t>
  </si>
  <si>
    <t>کاک ۱ ریسالەت بۆ ئەنیرم عەقلت نەیی برێ وەڕی مگرە بەس لیرە نابیت</t>
  </si>
  <si>
    <t>ٳنشاءالله خوای گه وره سه ریان ده خات ٳسرائیلیش له ناوده بات یاٲلله خۆت موسلمانانی هه موو جیهان بپارێزه موسلمانانی قودس بپارێزه</t>
  </si>
  <si>
    <t>حسبي الله ونعم الوكيل سةركةوتون هةميشة وهةموكات بوئايني ئيسلامة روزيك خواي كةورة هةقيان لي ئةكةتةوة خواية كيان تويارمةتي براو خوشكة ئيسلامةكانمان بدا هيزي خواي كةورة زورلةوةن كةورة ترة خواي كةورة بيان باريزيت</t>
  </si>
  <si>
    <t>خودا بیاپارێزێ</t>
  </si>
  <si>
    <t>خودایە لۆ خاتری ئەو شەوی قەدرە موسلمانان بپارێزە لە هەر کوێیەکی دنیا بن امین</t>
  </si>
  <si>
    <t>حاجی منیش و ئێمەی کورد زۆربەمان موسڵمانین ؟پرسیار بەس بۆئێمە هاتووە لەگەڵ ئێش و ئازاری ئەوان بین خۆمان شین و مۆر بکەینەوە بۆیان لەکاتێکدا ڕۆڵەی ئەوان کورد کوژ بووە وەک ملازم  ئەوان دەس خۆشی لە ئەکەن کاتێ عەفرین داگیر ئەکات و قڕانی کورد ئەکا ئەوان ڕازی بوون ئێمە ئەنفال بکرێین و کەسیان قسەیەک خێریان نەکرد بۆمان ؟ لەبیرتان نەچێ منیش موسڵمانم ئەوەی جارێ مردنی منی پێ خۆشبێ من دە جار</t>
  </si>
  <si>
    <t>یارب بیان پارێزی</t>
  </si>
  <si>
    <t>خوایە برامسوڵمانە کانمان بپارێزە</t>
  </si>
  <si>
    <t xml:space="preserve"> توش يارمەتیان بدە پشتگیریت دەکەن دەولەتانی عەرەبی پشتیان لێکردووە </t>
  </si>
  <si>
    <t>واڵلە بەس کێشەی من نیە فڵستین</t>
  </si>
  <si>
    <t>خواي كةورة أسرائيل لة ناو بةريت  بة داعش بلين جهاد كردن لةوية نةك لة عراق سورية ئةكةر راست ئةكةن با برون قدس رزكار بكات</t>
  </si>
  <si>
    <t xml:space="preserve"> میژوت خویندوتە وە کورد چون پشتگیری کردون</t>
  </si>
  <si>
    <t>کاتی  تر کیا هجومی کرد بۆ سەر کورد فەلەستینیە کان وایان نوسی</t>
  </si>
  <si>
    <t>به لئ ئيمه قودس مان خؤش  ده وئ به لام ئه و كاتى برا كورده كانيان له سوريا ده كوشت فه له ستينيه كان دووعايان بؤ كورد كوژە كان ده كرد به داخه وه وا ده زانن كورد ئسلام نييه بؤيه من بس بؤ مزگه وته م بئ ناخؤشه نه ك بؤ فه لستينه كان ئه وان دووژمنى كوردن به داخه وه بؤيه قران به ن خه ميان بؤ مه خؤن</t>
  </si>
  <si>
    <t>حەلیکەن</t>
  </si>
  <si>
    <t xml:space="preserve">  راستە</t>
  </si>
  <si>
    <t>لەهەرشوێنێك مرۆڤێك بكوژرێت هاو سۆزو هاوخەمین گرنگ نیە چ نەتەوەو چ مەزهەب و چ ئاینێكن، وەك ئینسان بەرگری لەهەموو مرۆڤایەتیەك دەكەین بەلام وەك فەلەستین نا چونكە بەهیچ شێوەیەك بەرگریان لەكورد و سەربەخۆیی كوردستان و پشتگیری كورد و ڕیفراندۆم نەكرد</t>
  </si>
  <si>
    <t xml:space="preserve"> کاتی کودەتابوو</t>
  </si>
  <si>
    <t>خوایە هەموو جولەکەو یەهود ڕسوای دنیاو قیامەت بکەیت و بیانبەیتە ناخی زەویدا یاللە</t>
  </si>
  <si>
    <t xml:space="preserve"> گرنگ  ئەوەیە منیش  لە گەڵ قودسم بە س  لەگەڵ  عرب  نا</t>
  </si>
  <si>
    <t>خودى هاريكارياوان بكه ت   إنشاءلله</t>
  </si>
  <si>
    <t>خواية گيان كافران لةناو بةري...ئامين</t>
  </si>
  <si>
    <t>یارەبی خودایە بەهانایان بێی موسڵمانان سە رخە ی امین</t>
  </si>
  <si>
    <t>کێشەم ئەوەیە کێشەی من نییە</t>
  </si>
  <si>
    <t>کاتێک هێچ شتێکت پێ نیە بۆ خزمەتکردنی مرۆڤایەتی خۆت وەک قوربانی نیشان ئەدەیت و ئیدعای ئەوە ئەکەیت کە خۆت و دینەکەت لە بەردەم هەرەشەی لە ناوچووندان ،</t>
  </si>
  <si>
    <t xml:space="preserve">خوايةكيان بةهاناينةوة وةرة </t>
  </si>
  <si>
    <t>مسوڵمانی ئەزیز! (خەمخواردن ، دڵتەنگ بوون ، پێ ناخۆش بوون ، دوعا کردن، پۆست لەسەر کردن، بەرگری لێ کردن) یان هەر کارێکی تر ئەنجامی بدەی بۆ حاڵی مسوڵمانانی فەڵەستین و مزگەوتی ئەقسا، هەموو ئەمانە نیشانەی ئیمان و دڵ زیندوویی بڕوادارە، دڵنیابە لەسەر هەریەک لەم کارانە پاداشت وەردەگری، خەمخواردن و دڵتەنگبوون بۆ مسوڵمانی زوڵم لێکراو ئەسڵی دینی ئێمەیە. #قودس_کێشەی_منە</t>
  </si>
  <si>
    <t xml:space="preserve">‏حسبي الله ونعم الوكيل خواى گه وره دوژمنانى ئيسلام له ناوبدات </t>
  </si>
  <si>
    <t>حسبنا الله ونعم الوكيل خوایە گیان خۆت موسڵمانان بپارێزە دوژمنانمان لەناوبەرە</t>
  </si>
  <si>
    <t>وەڵامن دڵم ژان دەکات بو فەڵەستینیەکان .بە ڵام پرسیارەکە ئەوەیە کاتی خۆی کە تورکیا ھێرشی کردە سەر ڕۆژئاوای کوردستان و سەدان منداڵ و پیرو ئافرەت و گەنجیان شەھید کرد ئەوکات بزوتنەوەی حماس و فەڵەستینیەکان پاڵپشتی و ھیرشەکەیان کرد دژی گەلی کورد.بۆ ئەوان تاوانیان چیبو مەگەر موسڵمان نەبون. بە ئاواتم ڕۆژێک وڵاتە عرەبیەکان لەسەر کورد بێنە جواب ئەگەر بۆ  جارێکیش بێت.کوردیش حەقە ئەم ھەڵوێستانەلەبیرنەکات</t>
  </si>
  <si>
    <t>خودا سه ريان بخا</t>
  </si>
  <si>
    <t>ئەی ئەوان بۆپشگیری تورکی فاشیستیان دەکرد لەهێرش بۆسەر عەفرین وڕۆژئاوا</t>
  </si>
  <si>
    <t>حاجی ڕاستە لە درەوە پیمان ناخۆشە بەس ئەو بەرنامە کوفریەیی لیرە هەیە زۆر خەتەر ترە!  لەوێ نەفس دەکوژرێ بەس لێرە دین جیادەکرێتەوە لە نەفسەکان!  خەمی ئیرە بخۆین باشترە!</t>
  </si>
  <si>
    <t>پێغەمبەرمان خوشەویستمان عەرەبە. عەرەبەکان لەبن لەژێر فەرمانی قودسيان رز گار کرد. کێشەی تو نە لەگەل عەرەبە نە لەگەل تورکە کێشەی تو لەگەل ئینگلیز و فرەنسایە کە ولاتی تو دابەشکردوویە، و کلیلەکە لە دەستی ئەوانە</t>
  </si>
  <si>
    <t>پەروەردگار بیانپارێزێت،پەروەردگار سەرکەوتوویان بکات</t>
  </si>
  <si>
    <t>ئە ی کوردسات کێشە ی کێیە</t>
  </si>
  <si>
    <t>یاخوس خوای گەورە چی زەرەری بۆ دینی ئیسلام هەیە  لە ناەیان بەریت  خوای گەورە مسولمانانی غەزەو هەر مسولمنانیکی کە کەلەژیر زوڵمدایە بپاریزیت و سەرکەوتویان بکات</t>
  </si>
  <si>
    <t xml:space="preserve"> بەڕێز ئەی ئەوکاتەی تورکیا تۆپبارانی کوردەکانی دەکردو فەڵەستینیەکان دەست خۆشیان لە دەکرد بۆهیچت نەوت خۆکورد کافر نیە</t>
  </si>
  <si>
    <t>کا حاجی باسیکی نوره سلمان بکه که حه ره سه کا نی هه‌موو فه له سطینی بون</t>
  </si>
  <si>
    <t>ئيوه بيئه كه تان بو خولقاندون</t>
  </si>
  <si>
    <t>چی ڕوودەدات لێرە خوا سەرەونخونتان دەکات</t>
  </si>
  <si>
    <t>اعدام و بةي</t>
  </si>
  <si>
    <t>خوابتان گرێت</t>
  </si>
  <si>
    <t>تف كةوادانة</t>
  </si>
  <si>
    <t>رويان ره شبيت</t>
  </si>
  <si>
    <t>لعنتا خودي ل وان بيتن انشاالله ئةڤة وةحشن باو</t>
  </si>
  <si>
    <t>له‌عنه‌ت‌شیطانی‌له‌عینی‌</t>
  </si>
  <si>
    <t>ئه وان  بگين له ناو بازار</t>
  </si>
  <si>
    <t>بئ حوكمةتيية</t>
  </si>
  <si>
    <t>تف لەئەخلاق وڕەوشتیان</t>
  </si>
  <si>
    <t>ای هوار نه فس نزم تا او راده ی</t>
  </si>
  <si>
    <t>باشه بونايان توپينن</t>
  </si>
  <si>
    <t>بسم الله الرحمن الرحيم      وَاتَّقُوا يَوْمًا تُرْجَعُونَ فِيهِ إِلَى اللَّهِ وە بترسن لە ڕۆژێک کە دەگەڕێنرێنەوە بۆ لای خوا.   ارئ ئيمه ى كورد نه موسلمانى ته واوين وه نه كافريشين   سبحان الله</t>
  </si>
  <si>
    <t>ئيحدام بكريت</t>
  </si>
  <si>
    <t xml:space="preserve">بزنن بزن </t>
  </si>
  <si>
    <t>بەر نەفرەتی خوا بکەون</t>
  </si>
  <si>
    <t>خوزگه له م او کسه راده ستی منیان ده کرد</t>
  </si>
  <si>
    <t>دیارە هاندراون بە و مناڵە</t>
  </si>
  <si>
    <t>قانو نى خوا جيبه جى بكه ن</t>
  </si>
  <si>
    <t>تفتفتف</t>
  </si>
  <si>
    <t>بە س سیدارە وهیچی تر</t>
  </si>
  <si>
    <t>زور به داخه‌وه به راستی زور عه‌یبه</t>
  </si>
  <si>
    <t>خوائابڕوی ئەوسێ کەسەبەرێت چۆن ئابڕوی ئەویان بردوە</t>
  </si>
  <si>
    <t>هه‌ی‌له‌عنه‌ت‌ شیطانی‌له‌عینی‌</t>
  </si>
  <si>
    <t>خوا بيان گري اينشاالله</t>
  </si>
  <si>
    <t>سلاف</t>
  </si>
  <si>
    <t>میمۆنن</t>
  </si>
  <si>
    <t>نائینسان نیینە خودا سزایان؟بدات</t>
  </si>
  <si>
    <t>سيدارە  تکا يە با دو بارە نە بيتە وە</t>
  </si>
  <si>
    <t>هةقة بيان كرن لةجادة سواريان بن</t>
  </si>
  <si>
    <t>ئەو بەرهەمی یاساسەقەتەکانی پەرلەمان و کاکی دەوڵە مەدارە</t>
  </si>
  <si>
    <t>بؤخاتري خوا ئه م خه لكه چي به سه رهاتو ده بيت ئه م مناله تاواني چي بيت باشه بؤ4كه س عيدام ناكه ن تاخه لك بترسيت</t>
  </si>
  <si>
    <t>كاره ساته......؟</t>
  </si>
  <si>
    <t>پێوستە ڕێکخراو و گەنج و لاوان کەمپین ڕێکبخەن بۆ ئەوەی وەک تاوانبارەکەی دهۆک لەسێدارە بدرێن بۆ ئەوەی ببێتە پەند بۆ هەموو کەسێکی وا ئاست نزم</t>
  </si>
  <si>
    <t>به خير نه يه يته وه په يام نيري بي ئه ته كيت</t>
  </si>
  <si>
    <t xml:space="preserve">بۆچی تەنیا ئەو شتە لە ھەلێر روئەدای اخر پاێتەخت وا دکات ئەی شارەکانی دیکە چی ئەکەن . </t>
  </si>
  <si>
    <t>ئاخر زةمانه</t>
  </si>
  <si>
    <t>خوانەژێن ئەوکەسانە</t>
  </si>
  <si>
    <t>ئێوەش خوابناسن پیشانی ئەو عالەمەتاندا</t>
  </si>
  <si>
    <t xml:space="preserve">كام یاسا </t>
  </si>
  <si>
    <t>روژى ره نگاو ره نگتان جوانه</t>
  </si>
  <si>
    <t>چ کارەساتە ئەی هاوار</t>
  </si>
  <si>
    <t>حيوانن   حيوان زور باشتره</t>
  </si>
  <si>
    <t>به داخه وه بو ام درندانه حه ق وايه بيشاني خه لك بدزين نه ك وا بيانباريزن و ناوو ره نكيان بشارنه وه به كه زامزي بدوين اشكرايان بكه ن با رسواي دونياو قيامه ت بن</t>
  </si>
  <si>
    <t>تف</t>
  </si>
  <si>
    <t>حةقة بكوزرين</t>
  </si>
  <si>
    <t>بەخوا پۆلیس بەس فشەیە لەگەڵ ئاسایش</t>
  </si>
  <si>
    <t>اعدامیان بکەن</t>
  </si>
  <si>
    <t>تففففففففففففف بێ نا مو سا</t>
  </si>
  <si>
    <t>ئەگەر حوکمی خوا بوایە کۆمەڵگاکەمان بەمە نەدەگەشت بەداخەوەم</t>
  </si>
  <si>
    <t>بوخاترى خوا  ويژدان انسانيه ت نه ماوه</t>
  </si>
  <si>
    <t>بيان كين ئةوجا بيان كوزن</t>
  </si>
  <si>
    <t>نازانم لەوکاتەدا بۆچی ئەو عەرضە دم ناکاتەوە قووتیان بدات ئەو دەرەندانە</t>
  </si>
  <si>
    <t xml:space="preserve">لە ئینسان دەرچوون حەیوانن ئەوانە بەخوا </t>
  </si>
  <si>
    <t>لەتەنیش قەڵا،تاوانبارن هەڵواسن باکەس ئیتر نەوێرن ئەو کارە بکەن</t>
  </si>
  <si>
    <t>جا گەورە بوایە ئەیان وت كچەكە خۆی ویستویەتی و حەزی لێی بووە</t>
  </si>
  <si>
    <t>روداوى خويرى او شتانه حيه بلاو ده كه نه وه</t>
  </si>
  <si>
    <t>دونیا خــــرابوونە</t>
  </si>
  <si>
    <t>تف بو وان كه سا</t>
  </si>
  <si>
    <t>اخ كوردستان كاني ياسا</t>
  </si>
  <si>
    <t>بەر نەفرەتی خوا بكەون</t>
  </si>
  <si>
    <t>ئێستە هەموو کەسێک دەزانێ ئەومنداڵە کێیە و کچی کێیە ، ئاوا ڕاپۆرت ئامادە ئەکرێ ؟</t>
  </si>
  <si>
    <t>فلیمی دوبلاژ کراو مالەکانی وێران کرد</t>
  </si>
  <si>
    <t>قه له ويان ئه كه ن</t>
  </si>
  <si>
    <t>ماده ی هوش به ر ..مه لئ ..ماده ی بئ هوشبه ر</t>
  </si>
  <si>
    <t>بژی کرانەوەوپێشکەوتن</t>
  </si>
  <si>
    <t>کاحوکمەت</t>
  </si>
  <si>
    <t>هێ کە وادی   ن ئە دی نالی  ئاسایش و پۆلیسم  ئا کادار  کڕدیتە وە  ادی ئیشی ئە و کە وادانە  جیە</t>
  </si>
  <si>
    <t>بيكةوة كوردي هيج تيناكةم</t>
  </si>
  <si>
    <t>لةسيدارةيان بدةن</t>
  </si>
  <si>
    <t>بەشەری خویڕی زۆرە</t>
  </si>
  <si>
    <t>له سيداره داراني باشتره و هيجي تر ئه و مندالا ته مه ن سي ساله جي تاوانيكي هه يه توخوا</t>
  </si>
  <si>
    <t>كوردستان وولاتي قةزاوقةدةرة</t>
  </si>
  <si>
    <t>ئەوەش بەھۆی کەناڵی وەکی نگۆ و ئەمسالی وەکی نگۆ.</t>
  </si>
  <si>
    <t>ئاخر ئةوة بةرهةمى فليمى توركى و هندية</t>
  </si>
  <si>
    <t>بيشه ره فه به راستي</t>
  </si>
  <si>
    <t>دایان بنێن لەسجنەکانی خۆمان و قەڵەویان بکەن؟ئەوانەی لای خۆمان کەی سجنن ئەوانە چێشتخانەن ؟دەبێت لەسێدارە بدرێن</t>
  </si>
  <si>
    <t xml:space="preserve">ئه ي هاوار  ئه وه جيه ريك اعدام </t>
  </si>
  <si>
    <t>دنيا هه مووي فه ساد بوه</t>
  </si>
  <si>
    <t>لە سێدارەدان دەبێ جێ بەجێ بکرێ</t>
  </si>
  <si>
    <t>هوكارى دراماكانو فستيفاله نا شه رعيه كانه</t>
  </si>
  <si>
    <t>خوا له ناویان بات</t>
  </si>
  <si>
    <t>ئەمە بەرهەمی دۆبلاژە تورکیەکانە</t>
  </si>
  <si>
    <t>سایته سیکس سه کان هو کارن بشتره سایته سیکس ه کان قه پات بکرین</t>
  </si>
  <si>
    <t>کری  عراقی     فسادن  حیزن خویرین   ئه و  منداله   گوناحی چیه</t>
  </si>
  <si>
    <t>کۆریای باکور ئەوەندە ئەقلیان لای جنسیە ئەوەندە ئەقلیان لای رۆشنبیری نیە</t>
  </si>
  <si>
    <t>له سيداره دان</t>
  </si>
  <si>
    <t>به لئ بو له سئ داره دانی کتوبر وجئبه جئ کردن</t>
  </si>
  <si>
    <t>بێ ئەخلاقی و دڕندەیی گەیشتۆتە لوتکە لەم هەرێمە حیزە</t>
  </si>
  <si>
    <t>شه رم ناكه ى. ئه م قسه كچي ى حه فت چي  دزاني</t>
  </si>
  <si>
    <t>لەم تاوانانە پولیسیش تاوانبارە چونکە چند جار ئاگادار کراونەتەوە بلامپشت گوی یان خستوە ئمە چ پۆلیسەکن کە دەهیلن بە ئاسانی تاوانباران ئاوا بسورین و تاوان کەن و ژیانی خەڵک ویران کەن</t>
  </si>
  <si>
    <t>هةتا او دةسةلاتة مابيت خةلك خرابتر دةبي دةفةرمون ام كةسانة لةسيدارة بدةن بس دةجن لةسجنةكان ٣جةم كوشتو خواردن و ريزلينان تف تف</t>
  </si>
  <si>
    <t>اعدام</t>
  </si>
  <si>
    <t>هه ر به راستى كورد خراپى به سه رهاتووه</t>
  </si>
  <si>
    <t>بابی بێدەماغ دەرێ حوکمەت لۆ بەخۆت داوەشای ناچی بیانتۆپێنی</t>
  </si>
  <si>
    <t>ئەگەر اعدام  هەبێت خەڵکیش واهار نابێت</t>
  </si>
  <si>
    <t>یاع لەو بەناو ئینسانە</t>
  </si>
  <si>
    <t>توف له اخلاقي عيراق و كوردستان</t>
  </si>
  <si>
    <t>به خوا رؤزيكى زؤر خراب تيى كه وت وين وروو ى بابى ئه وانه ره ش بيت وحكومه ت به ربرسياره كه تاوان بار له سيداره نادريت وشه وانه ئا هه ن كتان ورؤزى ره نكاو ره نك وزؤرى تريش هؤكارن</t>
  </si>
  <si>
    <t>بەداخەو وە چەن جارە ئەم حاڵە ڕووبات</t>
  </si>
  <si>
    <t>عدام بكه ن</t>
  </si>
  <si>
    <t>دڕۆ دەکەن ئەگەر یەکێکیان گیرابێت تەمەنیشیان خوار هەژد ساڵ بێت ئەی چۆن دوووەکەی تر نەگیراون درۆۆۆۆۆۆۆۆیە</t>
  </si>
  <si>
    <t>حکومە تەکە ی ئیوە و یاسا کە تان خۆشبیت</t>
  </si>
  <si>
    <t>تف هةقة سواري هةر سيكيان بن</t>
  </si>
  <si>
    <t>داواکارم خەلکی هەولێر ئەو کارە قیزەونە قبوڵ نەکەن وحوکمەت  بێدەنگ  نەبێت لێی دەست بەجێ سێدارەدان سزابدرێن ......</t>
  </si>
  <si>
    <t>پەروەردە لە کوردستان بوونی نەماوە، نە لە قوتابخانە نە لە نێو خێزانەکان، کاتێک پەروەردە تێک بچێت و بوونی نەمێنێت ئەم دیاردانە زۆر ئاساییە و بوونی زۆر دەبێت..</t>
  </si>
  <si>
    <t>ڕوتان ڕەشبێ کەقەوما بەشوێن کابرادەگەڕێن لەشیان ساخ نەبێ</t>
  </si>
  <si>
    <t>مرۆڤی دڕندە لەئاژەل خراپترە</t>
  </si>
  <si>
    <t>بالەسێدارە بدرێن بزانن کەسی تر جورئەتی ئەوەی ئەبێت کارێکی وا قێزەون دووبارە بکاتەوە بەنەفرت بن</t>
  </si>
  <si>
    <t>احدام</t>
  </si>
  <si>
    <t>خودێ تو مەپارێزی ئەڤی زەمانی</t>
  </si>
  <si>
    <t>ئەی هاوار ئەوە چ کارەساتێکە</t>
  </si>
  <si>
    <t>خوائه وكه سانه بكوزى</t>
  </si>
  <si>
    <t xml:space="preserve">خوا تۆڵەی بستنێنێت </t>
  </si>
  <si>
    <t>خودا له دوور ده وى حكومه ت بدأت له به ر چ ده مو ده ست له ناو يان نابات هه موو حوكمه ته بؤ ده ست به جيئ له ناو يان مابه ن</t>
  </si>
  <si>
    <t>او منداله جى ده زانى برسيارى لى ده كه ى هه ى قحبه ى رووداو</t>
  </si>
  <si>
    <t>وةلا ريك كوشتن باشة ياني وامان لي هاتوة مناليش نةنيرين بو مةكتةب خواية توبة</t>
  </si>
  <si>
    <t>زؤر  به داخه وه له ولاتيكى به حساب مسولمان و خوا به رست</t>
  </si>
  <si>
    <t>کەواتا بێ ئەخلاقی داکیشی تێ دابوە</t>
  </si>
  <si>
    <t>وڵات پڕە لە فەرخە داعش ، هەر وا دەبی ..</t>
  </si>
  <si>
    <t>بەرهەمی ئەڤینە بەرلایە</t>
  </si>
  <si>
    <t>راگەیاند خوشبیت</t>
  </si>
  <si>
    <t>مامۆستایانی ئاینی هیوادارم ڕۆلی خۆیان بگێڕن لەسەر ئەوکارە قزەونە ڕۆژی هەینی</t>
  </si>
  <si>
    <t>بةخوا لةبازاريش دةبي دةست بةقنمان بكرين ئةو دنياية بؤواي لي هاتووة</t>
  </si>
  <si>
    <t>تڤ لە م جورە مرۆفانە</t>
  </si>
  <si>
    <t>ای خوایە ابێ لەمەو دوا زۆر اگاداری مناڵی کچ و کوڕیش بین بەخوا ژیان ئەمانی نەماوە باشە بۆ هەولێر زۆر دەست درێی اکرێتە سەر مناڵ حەقە اوانە بەرد باران بکەن تاچیتر پایتەخت پیس نکەن</t>
  </si>
  <si>
    <t>خوايه توبه خوايه ئه وكه سانه له ناوبه يت خوايه حه قى بسه نيت</t>
  </si>
  <si>
    <t>بەمانشێت کردنی ئەبێتە هۆی زیاتر بڵاوبوونەوە کارە ناڕەوشتیەکان،</t>
  </si>
  <si>
    <t>كيرم به اخلاقتان اي كوادين</t>
  </si>
  <si>
    <t>ئوانه  ده لين سليمانى ته كسازه  ئه ى جيده لين بؤ ئم كاره قيزونه بايته خت  ولامتان جيه</t>
  </si>
  <si>
    <t>ئەو منداڵە گوناحە</t>
  </si>
  <si>
    <t>ئه كه ر حكومه ت  هه بيت و ياسا هه بيت له م كوردسنانه  بيويسته تاوان باران ده ست كيربكرين و به ته ور بارجه بارجه بكرين بو ئه وه ى ببن به عيبره ت بو هه موو ئه و كه سانه ى بير له تاوان ده كه نه وه .</t>
  </si>
  <si>
    <t>ولاتمان بةرةوة بيش دةجي برافؤؤؤؤؤؤؤ</t>
  </si>
  <si>
    <t>به دا خه وه</t>
  </si>
  <si>
    <t>بمرم بؤت  والله  ناخى هه ژاندم</t>
  </si>
  <si>
    <t>اوەش پیاوی کورد</t>
  </si>
  <si>
    <t>ئه وه له م ده قه يه وه من كورد نيم</t>
  </si>
  <si>
    <t>كوردستان بوبه كورستان</t>
  </si>
  <si>
    <t>زر  دايك خواية گيان  ره حمى  بو  ره حمى ناخةيتة دلى زر  دايكةوه</t>
  </si>
  <si>
    <t>افين ئاسؤ ساغ بيت</t>
  </si>
  <si>
    <t>تخوا هةرسيكيان بكين لةسايتة شينةكةي دانين</t>
  </si>
  <si>
    <t>کاکه هه رکه سی به یاسانی ده توانی داخلی سایته سیکس کان بیت ده بی سایته سیکس ه کان سان سور بکرین</t>
  </si>
  <si>
    <t xml:space="preserve">   كچي حه فت سال چي دزاني ئه م دونيا</t>
  </si>
  <si>
    <t xml:space="preserve">نازانم. زرداكى قه حپه لو وه ده كه ن  </t>
  </si>
  <si>
    <t xml:space="preserve">خوا تۆلە ی بستنێیێت </t>
  </si>
  <si>
    <t>حكومةت با بيان كوژيت كوا قانون لة كوردووستان  بو وا ويران بوة</t>
  </si>
  <si>
    <t>ای مروڤ تو خوت بە پیاو دانی  کام پیاوەتی وا لە مناڵیک بکەی</t>
  </si>
  <si>
    <t>تفففففف بانحنتی خوابن</t>
  </si>
  <si>
    <t>داواي ل حكومه ت ده كه ى ئه م كه سي  سزا بدريت</t>
  </si>
  <si>
    <t>بي خاوةنى ام خةلكة وايكردوة خوزكة بةسةگ بخوازيت اخ اخ اخ</t>
  </si>
  <si>
    <t>تفتفتف له ودا يكه</t>
  </si>
  <si>
    <t>كوا ويزدان كوا ئه خلاق كوا حكومه ت</t>
  </si>
  <si>
    <t>ئــاخ</t>
  </si>
  <si>
    <t>ئاخ من مێشکم ئیتربەرگەناگرێ</t>
  </si>
  <si>
    <t>به داخوه منال بي كوناحه</t>
  </si>
  <si>
    <t>نه فره ت له و باوكه بؤ ده ست به جئ ئه م ژنه ناكوژيئت</t>
  </si>
  <si>
    <t>بس قسة كردنة برواتان هةبي هةمووي كلاواتة هيجي بو ناكري</t>
  </si>
  <si>
    <t>بةداخةوة   بو ام كارة نامروفايتة حةقة لايةنى بةيوةنديدار بينة سةر خةت و لةسيدارة بدرين لة بيش جاوى خةلك   بةسة بةسة بيدةنكى</t>
  </si>
  <si>
    <t>بةراستي كارةساتة</t>
  </si>
  <si>
    <t>خوايه تؤبه خه ريكه بمرم له خه فه تان</t>
  </si>
  <si>
    <t>تفو</t>
  </si>
  <si>
    <t>نه قانون هه يه نه امان .. اكه رنا با له سيداره بدرين ....واللله من شوينيكي كه شتياريم ههه يه 3 جه كدار هاتن ته قه يان كردو تعداشيان له خه لكى كه شتو كوزار كرد ...يه ك تحقيقو يه ك شتيش نه كرا....</t>
  </si>
  <si>
    <t>خوایە چیمان لێ بەسەردێنی هەقمانە</t>
  </si>
  <si>
    <t>تف لةو زر داكه به نعلت بي ربى</t>
  </si>
  <si>
    <t>بةخوا بيم شةرمة كويشي لي بكرم تف لةئةخلاقيان بم</t>
  </si>
  <si>
    <t>زۆر بەداخەوە</t>
  </si>
  <si>
    <t>زورشتيكي ناشرينه ئه م بابه تانه به لاو ده كه نه وه</t>
  </si>
  <si>
    <t>وه لاكاره ساته خوايه حه قى بسه نيت</t>
  </si>
  <si>
    <t>اخ خوايه دونيا جي ليهاتيه</t>
  </si>
  <si>
    <t>دەبێ بەسزای خۆیان بگەیەنرین</t>
  </si>
  <si>
    <t>بالەسیداری بدەن وە زردایکی بەهەمان شیوە دەستی تیدایە</t>
  </si>
  <si>
    <t>عه مرێ وێ زر دایکێ نه مینیت</t>
  </si>
  <si>
    <t>برا رو ام  جي واي لي هاتوه</t>
  </si>
  <si>
    <t>زور بە داخە وە</t>
  </si>
  <si>
    <t>زؤرزؤربه داخه وه</t>
  </si>
  <si>
    <t>به داخه</t>
  </si>
  <si>
    <t>تف تف تف</t>
  </si>
  <si>
    <t>نا پياو</t>
  </si>
  <si>
    <t>ئێستا پرسیان لێ بکە هەرسێکیان دەڵێن ئیسلامین و تف لە کافر</t>
  </si>
  <si>
    <t>مەسولەکان فێریان کردون</t>
  </si>
  <si>
    <t>تف لةشةرةفي تووش بم</t>
  </si>
  <si>
    <t>ای تو چون پیاویکی تف</t>
  </si>
  <si>
    <t>تف له وپیاوه</t>
  </si>
  <si>
    <t>راگەیاندنی خراپ کەئێستا سەدان کەنال تەنھا فیلم ودراماو گۆرانی ورژێنەر پەخش دەکەن،ئەوھەموسایتە بێ سانسۆرە ئەوھەمو گرنگیدانە بەلۆتی وپۆتی بەرنامە بێسەروبەرە ھونەریانە.</t>
  </si>
  <si>
    <t>داواي حكومه تي ئه م كه سي ئيعدام بكه</t>
  </si>
  <si>
    <t>زۆرم ڕق لە فیمینیزمه  بەڵام لە گەڵ یەکسانیم.</t>
  </si>
  <si>
    <t>توخوا ده فلقه فلق عمري ام سقافتي محادسيه نمينيت تكيايه دو باري نبيتوه جونكه زور عيبه ودوره له مروفايتيوه</t>
  </si>
  <si>
    <t>منیش فایمنستم بەڵام زۆر بەلامەوە جاهلیە ئەگەر بڵێی هەموو پیاوەکان وەک یەکن وە زۆریش بەوە پەست ئەبم کە هەنێ شوێن مافی پیاو ئەخوا و بەس ئافرەت وەرەگرێ وە ئەوەی بیەوێ هێزی ئافرەت پیشان بات پێویست نییە کە کولی جوملەیەک باسی ئافرەت کات من ئەتوانم بێ ئەوەی باسی ڕەگەزی مێ بکەم بۆو بسەلمێنم کە ئافرەت چەن بەقووەتە وە پێویست ناکا هیچ ڕەگەزێک ڕەگەزی بەرامبەر بە کەمتر بزانێ چوونکە هەردوولا بۆ تەواوکردنی یەک درووستبوون</t>
  </si>
  <si>
    <t>ھەموو ئامانجیان ئەوەیە دەسە گلاوەکەیان بگات بەمان</t>
  </si>
  <si>
    <t xml:space="preserve">جیاوازیەک هەیە لەنیوان ئازادی و بەڕەڵایەتی </t>
  </si>
  <si>
    <t>ئەوە جی بوو کجە کوردی نازات بە تەرجومە تان بکردایە وەڵا وەڵا ژنی کورد ئازادی کەت وەڵا خساب بۆ پیاوی ناکات</t>
  </si>
  <si>
    <t>دة كةركةر مردوتان مرى بؤ خوتان عةقلتان</t>
  </si>
  <si>
    <t>شیخ ئادە م  قسه که ت جوانه بس به مه رجئ پیاوە که بهیلت ژن ئازادبیت له زۆربه ی شته کانئ ژیان</t>
  </si>
  <si>
    <t>لەبری ئەییەن بە گوێی ئافرەتە تۆ ئاوایت و نازانم چی فێریان بکرێت بەس چۆن بژین بۆچی بژین هەموو شتێکە بۆ ئەوان..مەسەلە ئەوە نییە ئازادی و یەکسانی بخرێتە سەر دەمیان ئەبێ فێربکرێن ئازادی و یەکسانی چی ئەزیزم مەبەستم لە هەردوو ڕەگەزە... مەسەلە دادەی فێمنیست تۆ کە سەر و بنی زمانت یەکسانییە کاتێک هاتینە داواتان خۆتانمان لێ مەکەن مەکەن بە کچە سوڵتان ئێمەش بە دێوەکەی عەلادین..کە یەکسانیت ئەوێ یا با هەردووکمان بەچکە سوڵتان بین یا تۆ قۆریەکە و من دێوەکەی عەلادین..ئەمە نموونەیەک ههههههههههه</t>
  </si>
  <si>
    <t>کورە دە گوبخۆن بۆخۆتانو بیر و باوەڕتان ئەتانەوێ کچ کە بو بو بە ۱٨ جا ئازاد بێ بۆ هەر کێیەک ئەڕوا با بڕوا لەگەڵ هەر کوڕێک ڕا ئەبوێرێ با ڕابوێرێ ئێمەی موصڵمان ڕێگا بەوە نادەین لەبەر ئەوەی ئێمە ئافرەتمان لا پیرۆزە و بەرگری لێدەکەین</t>
  </si>
  <si>
    <t>ئەوە چیە</t>
  </si>
  <si>
    <t xml:space="preserve">ژن و پیاو پێویستە یەکسانبن لە مافەکانیان ، بەڵام لەبری ئەوەی ئافرەت داوای شکۆو ڕێز و مافێك بکات کە وەکو پیاو بتوانرێت پشتی پێ ببەسترێت ، وە داوای ئەوە بکات وەکو کاڵا تەماشا نەکرێت ، دەستدرێژی نەکرێتە سەریان و نەچەوسێنرێنەوە ، وە لەهەمان کات پیاو پشتگیریان بکات ، کەچی ئەم ڤیدیۆیە نموونەی فیمینستە و زۆرینەی ئەوانەی داوای مافی ئافرەت ئەکەن ، مافی ئافرەت لە جگەرە کێشان و مشروب خواردن و سێکسا ئەبیننەوە وەکو کۆتایی ئەم ڤیدیۆیە سەیری ئەو عەقلە بچوکە  ... بەهەرحاڵ بەس بەخوا بەچۆنێتی قسەو شێوازی ئەو کچە دڵم توند بوو زۆر ناشرینە </t>
  </si>
  <si>
    <t>ئەگەر مسوڵمان بیت ئەزانیت ڕێز چیە قسەکەت بە (گوبخۆ)دەست پێ ناکەیت!!!ئەم قسانەی ئەمانیش کردیان باسی ئازادی تیا بوو بەڵام لەگەڵ ھەر پیاوێک و ڕابواردنی تیا نەبوو!!! نە ئافرەتیش پیرۆزە نە پیاو ھەردوکیان مرۆڤن! بەناوی پیرۆزی ئافرەتەوە ئافرەتتان کرد بە کۆیلە</t>
  </si>
  <si>
    <t>زۆر جار ئازادی بە ئاژەلانیش زیانی ھەیە لەحەدی خۆی ھەموو شتێک</t>
  </si>
  <si>
    <t>دینی ئیسلام مافی هەموان بەجوانی دەدات بۆیە بگەڕێنەوە بۆ باوشی ئیسلام</t>
  </si>
  <si>
    <t>فيمينيزم  ياع  فيكريكي  زور  بوگةني  چةپةلة  امانة  كومةلي  خةلكي  بةرةلاو  راكردوو  لة كومةلگان  لة بارةكاني  اوروپا  روژةكةنةوة  ئالودةي  سيكس و مادةي  هوشبةر بونة گواية  كةساني  ئازادي  خواز و  يةكسانن  كةجي  هةولةدةن  پياو  بسرنةوة ام  جيهانة  بكةنة  ژن  سالاري</t>
  </si>
  <si>
    <t>ئەخەر چونکە تازە سەیری ڤیدیۆ کەم کرد بۆیە زۆر توڕەبوم باشە ئافرەت بۆ ئیش بکا ئەی پیاو ئیشی چیە ژن ئەبێ لە ماڵەوەبێ من سیقەی تەواوم بە ئافرەتانی ناو خێزانەکەم هەیە بەڵام من سیقەم بەپیاوان نیە ئەزانم پیاوانی ئێمە چۆنن</t>
  </si>
  <si>
    <t>ئافرەت لە چ ڕوێکەوە کۆیلەیە لەناو ئیسلام ئەگەر ئیسلام نەبێ ئەوا هەمومان زۆڵ دەر ئەچوین</t>
  </si>
  <si>
    <t>دەک بژی شازی کۆمێنت</t>
  </si>
  <si>
    <t>فیمینێست درۆیەکە دەیخەنە بەر گویی ئافرەتان بۆ ئەوەی وای لیبکەن وەکو پیاو هیلاک بیت و ئەرک و ئیش وکاری لەسەر شان بیت کە هەلەیە و هەلەیە..... ۱. ئافرەت توانای جەستەی وەکو پیاو نیە و پیویستە ریز لەو ناسکیەی بگیریت و کاری قورسی پێ نەکریت  بۆیە خوای گەورە نەفەقەی خیزانی لەسەر شانی لابردووە و کردوویەتی بە ئەرکی پیاوان و لەسەریشیان واجبە. ۲.هەموو هەول و کۆششتان بۆ ئەوەیە کە ئەرکە پیرۆزەکەی ئافرەت کە مندال بوون و بوون بە دایکە لیی بستین و دەڵین(مەرج نیە هەموو ئافرەتێک شووبکات و مندال بخاتەوە). کارکردنی ئافرەت لە چوارچێوەی توانا و حەزی خۆی و گونجاوی کارەکە بۆ ئافرەتەکە هیچی تیدا نیە بەلام نەک پیی بلین تۆش واجبە لەسەرت رەنج بکێشیت و عائیلە بەخێو بکەیت و نازانم چی....</t>
  </si>
  <si>
    <t xml:space="preserve"> .   بەڕاست بەس ئیسلام وای لێکردن زۆڵ دەرنەچین؟؟!! ئەو زانیاریەت لە چ داتا و سەرچاوەیەکەوە ھێناوە؟!!</t>
  </si>
  <si>
    <t>سەگ یان حەیوان جنێو نییە و بۆ سوک کردن و دابەزاندنی ئاستی کەسێک بە کاریان مەیێنن. ئەمە جاری دووەمە لە یاڵا کوردی دەبینرێت. ئێوە هاتوون بۆ چاککردنی ئەو هەڵە کۆمەڵایەتییانە، نەک بۆ درێژەدان پێیان.</t>
  </si>
  <si>
    <t>ژنى ئازاد چون ژياني پياو ئاسان دةكات؟؟!</t>
  </si>
  <si>
    <t>يه ك ته شته كوي خواردبا باشتر بو</t>
  </si>
  <si>
    <t>فاشلن زۆر زۆر</t>
  </si>
  <si>
    <t xml:space="preserve">  زۆرم خوێندەوە فێر بووم کە ئیسلام خۆی بە تاکە ڕاستی ڕەھا و موتڵەق ئەبینێت وەک بەڕێزت..دایک و باوکم منیان بوو ڕاستەکەیت بەڵام ئەو پڕۆسەیە چ پەیوەندیەکی بە ئیسلامەوە ھەیە تێنەگەشتم خۆ مەسیح و یەھود و جولەکە و کافریش ھەموویان مناڵیان ئەبێت و زەواجیش ئەکەن کاکە!!!سوپاست کە وڵامم نایەیتەوە حەزم بە قسەی بێ سەرچاوە و بنەما نیە</t>
  </si>
  <si>
    <t>جوانترین ڤیدیۆ!!! پێویست ناکات فێمینیست تاگ بکەم چونکە خۆم فێمینیستم و زۆربەی پیاوی کورد ڕقی لێمە چونکە هیچ کتێبێکیان نەخوێندۆتەوە لەسەر فێمینیزم هەتا ئێستا، بەڵام ڕێزم هەیە بۆ ئەو پیاوانەی ڕۆشنبیرن و چاک لە پەیامەکانی فێمینیزم تێ ئەگەن. دەست خۆش بۆ خاتو گەشە هەر بژی چونکە قسەکانتم زۆۆر بەدڵ بو  هەزەلیشە زۆر کە هەندێک کوڕ لە کۆمێنتا دژی فێمینیزمە (لەبەر ئەوەی هیچی لێ تێ ناگات) بەڵام سبەینێ کە ژنی هێناو کچێکی بو هەر خۆی دائەنیشێت و کچەکەی نەسیحەت ئەکات لەسەر کۆمەڵگای نێر سالاری و دڕندەیی پیاوەکەن و پێی ئەڵێ "نابێ حساب بکەی بۆ پیاو" ئینجا ئەو کاتە تێ ئەگات کە فێمینیزمیش کۆمەڵگایەکی یەکسان و بێ ترسیان ئەوێ بۆ ئافرەت.</t>
  </si>
  <si>
    <t>کێرم بە ئاژداوو ئاباوی ئەوەی کوردە</t>
  </si>
  <si>
    <t>دەستان خۆش یڵڵا!! سادەکردنەوەی ھندێک خاڵی فیمینزم گرنگە!! بەڵام بەڕاستی ئەم ڕستەتان زۆر بەلامەوە سەیرە:ژنی ئازاد ژیانی پیاو ئاسانتر دەکات!!! دوبارە لێرەدا ژن و ئازادی ژن ئەکەنەوە بە ئۆبجێکت بۆ پیاو و پیاویش بە سەبجێکت!! قەرار نیە ژن ئازاد بێت بۆ ئەوەی ژیانی پیاو ئاسان بکات!! ژن و پیاو قەرارە ئازاد بن لەبەر ئەوەی ھەردوو مرۆڤن و تەنھا بە ھەندێک جیاوازی بایۆلۆجی جیاوازن کە کاریگەری نیە لەسەر  جیاوازی ئازادبوونی ھەردووکیان وەک مرۆڤێک.</t>
  </si>
  <si>
    <t>شتی کەم و هیچ</t>
  </si>
  <si>
    <t xml:space="preserve">   لەجیاتی ئەوان داوای لێبوردن دەکەم، خەجالەتم بەناوی ئێسلامەوە بەوشێوازە حەق بەخۆیاندەدەن قسەبکەن دڵنیابە ئێسلام بەوشێوازە نیە ئەوەی ئەوان ھەستی نێربوون و عورف و عادەتە بەڵام بەناوی دینەوە دەری دەبڕن و دەق و فەرموودەش  پڕ بە قسەکانیان دەیدوورن و دەھێنەوە بۆ قسەکانیان!</t>
  </si>
  <si>
    <t>ئەم پەیجە پەیجێکی زۆر باش بوو بەڵام پێموابێ وا بەلا ڕێیا ئەڕۆن و ڕێگای خۆتان وونکردووە....بەداخەوەم</t>
  </si>
  <si>
    <t>ياع</t>
  </si>
  <si>
    <t>هۆ ئەندام پەرلەمانە دایك خۆگێكان بۆ نایەنە دەنگ لەسەر ئەم كەیسە ئاخر تاوان هەیە لەوە گەورەتر ؟</t>
  </si>
  <si>
    <t>وه ش خوا ئه و زولمه قبول نه كات</t>
  </si>
  <si>
    <t>کوره چه کی هه لگره دادگای چی توش خوشکیان بگی..</t>
  </si>
  <si>
    <t>تف لە،خۆیان و لە غیرەتیان  چ وەحشیەت گە ریە کە .  تف لەیاسا وو لە مافتان .تف لە گە ندڵستانتان .</t>
  </si>
  <si>
    <t>۷٥ يةك بةرة هةمويان وةك صةگ بطؤپينة چاوةريي هيچ گةواديك مةكة حةقت بسينئ</t>
  </si>
  <si>
    <t>به داخه وه !!!!</t>
  </si>
  <si>
    <t>روی یاسا ڕەش بێت ،ڕێکخراوە ژنانە کان کوان تانە لە مە لاکان ئە دەن بۆ نایە نە خەت لە م کە یسە.</t>
  </si>
  <si>
    <t>خوداروویا.ن رەشبکات ڕووڕەشی دونیاو قیامەت بن انشااللە</t>
  </si>
  <si>
    <t>کوان ئەوانەی باسی مافی ئافرەت ئەکەن تاگیان کەن</t>
  </si>
  <si>
    <t>ئاخ فەقیری لەم کاولستانەدا هیچ شتێکت پێ ناکرێت،تەنیا بێدەنگی نەبێت</t>
  </si>
  <si>
    <t>بۆ لەهەولێر بار ناکەن مادام وەزع وایە</t>
  </si>
  <si>
    <t>ئه وانه نیّره که ره کانی پارتین، سواری نه ک منالّ به لّکو پیریّژن و پیره میّردیش ده بن،  کوا  با که لّه گاکانی دادگایی بکات</t>
  </si>
  <si>
    <t>قورباني زوركوناحه</t>
  </si>
  <si>
    <t>میز  بەو  مافیا  خانەی دابکەن  پیرۆزیەکانیان  بخەنە  ژێر پێکانتان   مادام  فەقیر مافخوراوە  ئەی  هاوار  لەو  کاولستانە</t>
  </si>
  <si>
    <t>حاكمه كه ش بئ ره وشته ئه و تاوانباره ئازاد ده كا تف له و بيرو باوه ر كه هه تانه</t>
  </si>
  <si>
    <t>زۆر بەداخەوە، گەورەترین کارەساتە</t>
  </si>
  <si>
    <t>خوای گەورە ئەم زوڵمە قبوڵ ناکات  کوا مافی مرۆڤ  ئەگەر مامۆستایەکی ئاینی یەک وشە بڵێ  یەک سەر مافی ژنان ئەکەونە گوخواردن</t>
  </si>
  <si>
    <t>خوای لە ناویان بباهه رکە سی لە پشتی .ئە وکارە وەێە بە رنە فرتی خوابکە وەێ</t>
  </si>
  <si>
    <t>ئەی براگەورەکەتان لەکوێ یە</t>
  </si>
  <si>
    <t>له قنی حاکمه که به م</t>
  </si>
  <si>
    <t>دە ک   داوە  شین</t>
  </si>
  <si>
    <t>خوای گەورە حەقی بسەنێ یاڕەبی</t>
  </si>
  <si>
    <t>داوه شيت بياو بروبيان كوزه</t>
  </si>
  <si>
    <t>ناوي خواي ليبينةو سيلاحيك بةرةجاري لةحاكمةكةوة دةست بيبكة اينجا بجواواني تريش بدوزةرةوة توهةموروزيكت مردنة يةكجاربمرة باشترة ابوايةدةموجاوت دةرنةخستاية هةتااوكجةبيتاوانة لةكةورةبونا باجي دةموجاوي تونةدا</t>
  </si>
  <si>
    <t>عمرتان نەمینێ یاخوا</t>
  </si>
  <si>
    <t>خواي كه وره بشتيوانت بيت.</t>
  </si>
  <si>
    <t>تف له حكومه ت و دادكاي كوردستاني به قورئ كيراو</t>
  </si>
  <si>
    <t>کێرم بە و کوردستانە</t>
  </si>
  <si>
    <t>بەداخەوە ،خودا حەقت بکات</t>
  </si>
  <si>
    <t>بەخــــــوای گەورە من بم لەجێگەی ئەو  گـــــــەوادی ژن حـــــیـــــزوونێچیرە ودزی قۆنەرەو تیرۆرستیان لەپشت بێت  ئەو سێ گەوادو هیچ و پووچە  یەکی یەک مەخزەنی حەفتاو پێنج فیشەکیان لەسەردا  بەتاڵ ئەکەمەوە  ئاخر خەڵک باسی (بەعسی و داعشی ئەکردبەڵام اوان دەست درێژیان نەئەکردە سەر منداڵی ٦ساڵ  ) وەک  جاش و دزوو حیزەکانی   بەوەڵا  لەجێگەی ئەوکەساو کارەی ئەو پیاوە بم  وەک و سەگ ئەیان تۆپێنم ئنجا ژنی ئەو حاکمەش ئەگێم کەئازادی کردوون</t>
  </si>
  <si>
    <t>ئەی کواڕێکخراوی ئافرەتان بۆلەسەر ئەم کچەمەزڵومەنایەنەجواب؟؟؟</t>
  </si>
  <si>
    <t>ڕوداو منیشیان بلۆک کرد!</t>
  </si>
  <si>
    <t>خوایە ئەو دادگا حیزوو تڕۆبکەی کەبڕیاری ئازاد کردنی داون</t>
  </si>
  <si>
    <t>باوكي هيج نيه كه سيك به م شيوه يه كه رامه تم بشكيني  زيان بوجيكه به سه رشوري  كه رامه تي هه مويان بكشينه و بابت كوزن</t>
  </si>
  <si>
    <t>داوە شێت</t>
  </si>
  <si>
    <t>تف له هه زار حوكمه تي بي حورمه تي وه ها !!!!اي له و زولمه گه وره له و به بوله و باوكه كراوه تف له و مرؤفانه !!!</t>
  </si>
  <si>
    <t>ام به چكه قه له مونه له كوييه !!!!</t>
  </si>
  <si>
    <t>وێنەکانیان بڵاوبکەنەوە با سوک و ڕیسوابکرێن لەلایەن خەڵکەوە چوونکە حکومەت بۆتە دەیوس</t>
  </si>
  <si>
    <t>باشە بس بزانم ئیش مەلاکان چی یە لە ناو مزگەوتە کاندا وەلای خوایش ئەم قبول کاندا</t>
  </si>
  <si>
    <t>كوا مافى مندال</t>
  </si>
  <si>
    <t>تفففففف  به نه حله تبن بؤخؤتانو  ياساو   ده ستورتان</t>
  </si>
  <si>
    <t>روی بابی ئەوحاکمە گەواد رەشبێت بەریانی داوە</t>
  </si>
  <si>
    <t>گو به شرفى كوسرت مل خوار  قور به سه ر  ئيستا يكيتى بون حيبيه</t>
  </si>
  <si>
    <t>خواى كيان ئه م زولمه يان لئ قه بول نه كه ى ته فوو له دادكاى هه ولير كه هه موتان بونته كؤيله ى بارتى</t>
  </si>
  <si>
    <t>جا ئه وه كه نا لو دادگا ى بو چيه كه سو كارى ئه و منداله ئه گه ر پياو بن هه ر سيكا ن ده گرن خو شيان پيوه ده نين و ده شيان توپينن جا ژنى ئه و گه واده شم نه گاوه ده لى وه ره دادگا به س پياويان تيدا نيه ئه و عايله چونكه ئه و مه سه لانه پيويستى به حكومه تو پوليس ناكا</t>
  </si>
  <si>
    <t>او بى ره وشتانه ى امايان كردوه به ربرسانى حوكومه ت و كاربه دستانيه تى تف له شه ره فتان بى ناموسينه رسوا نابن سوك نابن بى اخلاقى تاكه ى خويريه تى تاكه ى هه موتان فيدؤتان بلاوبوه وه هه راقل نابن اوه كج و زنه  كانتان دياره به ده ست بياوه وه يه بؤيه له جاوى خؤتانه وه سه يرى منالى فه قيرو داماو اكه ن خواى كه وره ام زولمه كه وره قبول نه كات خواى كه وره ام 2020 بؤايوه شه رو ازاوه و ناخؤشى بيت ده ستى داعش خؤش بيت كه اواتان به سه ردينى داعش ازانى حوكومه  تيكى كه نده ل و بؤكه نه ايه ويت باكى  بكاته وه آخر توخوا منداليكى  اوا به سته  زمان جى يه حه زى لى بكه يت خوا له ناوتان به رى حاكمى كه واد وخويرى به س ازايه حوكمى  كويرانه بدات بى اخلاق اجيت حوكومى دزى اده يت به لام سيداره ده رناكه يت بؤام كروبه جونكه بابه تى خؤتانن خواى كه وره هه موحاكم و قانون و شوينه كانتان وه ك امنه سوره كه أواى لي بيت و ناوبانك ده ربكات</t>
  </si>
  <si>
    <t>تف ڵەڕوی سەرۆک ووەزیرو چی دەسەڵاتدارە وهەمویان</t>
  </si>
  <si>
    <t>خؤزكه مندالى مه سوليك بوايه يان حاكميك بوايه ئه و كات هه ستى ئه و باكه يان ئه بينى جؤنه  تف له و  حوكمه ته كه وا به ئاسانى ريكه به و كه سانه ئادات ئازاد بن</t>
  </si>
  <si>
    <t>ئەی گو بە ڕێخراوی مناڵ پارێزو مێینەکان واللە ھەموتان ئاخوڵی بەر ئەو ئاژەڵانەن بەکەیفی خۆیان دەتان لێسنەوە لەش فرۆشینە</t>
  </si>
  <si>
    <t>رێخراوە حیزەکان لەکوین</t>
  </si>
  <si>
    <t>ئەی خوابتان گرێت ئەومنداڵە جیکردوە واژیانتان فاتان</t>
  </si>
  <si>
    <t>كيرم بةو دادگا كة تاوانبارى كةيسيكى قيزةونى وا ئازاد دةكات و مةلا مةزهةريش دةگريت لةسةر قسةى حةق...</t>
  </si>
  <si>
    <t>ئه وه كوان ئه وانه ى به ناو ديفاع له ئافره ت ئه كه ن بونيانه جواب له سه ر ئه وكه يسه</t>
  </si>
  <si>
    <t>کێرم بە هەرچی یاسا و حاکمی کوردستان و جیهانه  غەیری ئیسلام  گەر دزی بکەی دەستت ببڕێت پیاو هەیە جارێکی تر دزی بکات  گەر کەسێک بکوژی بکوژرێتەوە پیاو هەیە جارێکی تر کەس بکوژێتەوە ؟ ...</t>
  </si>
  <si>
    <t>به ر نه عله تي خواي كه وره كه ون خواي كه وره تؤله يان لي بكاته وه</t>
  </si>
  <si>
    <t>یاسا لەسەرووی هەمووانە</t>
  </si>
  <si>
    <t>ئەو سێ حێزەێ ئەوەیان کرد ھەرسێکیان پارتین پارتێ بێ ئەخلاڤ پشتیان دەگریت ئەی کوا کەری گەورە سەگ نەێ دەوت چوارسالی داد پەروەرێ  گەوادی کوری لە گەواد بوو ئەمەیا عەدالەتی ئێوە لەخوشکی ئەوەش بەم ک دێفاع لەم حیزانە دەکات</t>
  </si>
  <si>
    <t>ئەدی مافی قەحپە خانە لەکوێیە ؟</t>
  </si>
  <si>
    <t>بێشەرەفی وەک ئەمانە کەی تەواوو ێەبئ</t>
  </si>
  <si>
    <t>حوكمى قحبخانه  و قرقوشي يه ...</t>
  </si>
  <si>
    <t>بارتى حزبيكى سكسى يه..</t>
  </si>
  <si>
    <t>خوا په نا با  چ حه يوان گه ريتيه كه</t>
  </si>
  <si>
    <t>به نه حه لت بى  دادگا باشه</t>
  </si>
  <si>
    <t>كه كه بياوي بارزانين كه واده كاني بارتين له شه ره فتان بم</t>
  </si>
  <si>
    <t>باشە ئە ریخراوە کان چیان لیهات بۆدە بی هه بە اسلام بوە ڕن وە ک سە گ</t>
  </si>
  <si>
    <t>تف له و دادكايه تف له و ولاته ش كه بي ساعيبه</t>
  </si>
  <si>
    <t>کێرم بەژنوکچی بە رپرسە کان</t>
  </si>
  <si>
    <t>هەزار جار نەفرەت لەو دادگایە</t>
  </si>
  <si>
    <t>بارتى به له سه ر به ردى ببه</t>
  </si>
  <si>
    <t>بێ دەنگ بون. لەو كەیسە  مایەی بێ ئەخلاقی یەك بە یەكی حاكم و دادگاو بەرپرسی ئەو كەرستانەیە</t>
  </si>
  <si>
    <t xml:space="preserve">  كاكة امة برهمي علماني و اشتراكي و ليبرالية  بة همو بيروزية   امة شةريعةتي اسلاما راستةقين با   تاوان بارةكان بة دادوةر فة برد باران دةكرد تاكو ببا عيبرةت  </t>
  </si>
  <si>
    <t>اي شةريعةتي زةردةشتي جي ياسا داناية بو ام تاوانانة؟</t>
  </si>
  <si>
    <t>بةئةو كةسى بلامارى خةلك ئةدةن ...</t>
  </si>
  <si>
    <t>به لئ بو خوبشاندان دزي ام زالمانه ي ده سه لات هوكارن</t>
  </si>
  <si>
    <t>به داخه وه م زور</t>
  </si>
  <si>
    <t>تۆ خۆت خوێریت حوکەمەت کەری کۆیە پیاو بیت ماڵ و مناڵیان به خانوو ئەسووتێنیت خوێری پیاوی بارزنیە کەی قسە یە ها بەس خۆت گەوادی بۆ پارە واکەیت</t>
  </si>
  <si>
    <t>حاکمەکان سوێند دەدرین بۆاوەی بەپاکی ئیشەکەیان بکەن بەلام  یاخوا ڕوویان ڕەش بێت ئەوانیش  کەیسەکەن دادەخەن چونکە تاوان بارەکان چەند وەڕەقەیەکیان بەهەدیە بۆدەبەن کەیسی ئامانج بابانی و هی اوکچەو هەزارانی تریش خوایە هاقیان بسێنی</t>
  </si>
  <si>
    <t>ئە وە ش حوکمەتە خویریە کە</t>
  </si>
  <si>
    <t xml:space="preserve"> خواية تا كةى ئةم زولمة</t>
  </si>
  <si>
    <t>کام یاسا یاسا سەرگوو تف لە خۆتانو یاساتان</t>
  </si>
  <si>
    <t>خوا بارتى رسوا كا ت دكتؤره بيرؤت كه واد</t>
  </si>
  <si>
    <t>ئە دی کانی زمان درێژە کان ئە وانە ی باسی مافی ئافرە ت دە کە ن</t>
  </si>
  <si>
    <t>ئةى مافى مافرةتان لةكوين ملايةك ناويريت ئايةتيك لةقورئانى پيرؤز شيكاتةوة مافى ئافرةتان وةبا دين و دةرگاى محكةمة ئةگرنة بةر  ئةى كوا بؤ دةنگتان ناية ئيستا يان دةترسن دكتؤر پيرؤت كة خالى ئةو تاوانبارانةية سوارتان بيت هةرچةندة كيشةتان نى ية لة سواربوون</t>
  </si>
  <si>
    <t>دادگا آماده نیه قسه له سه ری بکات چونکی کچه فه قیره به داخه وه؟؟؟؟</t>
  </si>
  <si>
    <t>ئه وزولمه بده ره ده ستيخودا له بارتيو يه كيتي گه وره تره</t>
  </si>
  <si>
    <t>خوای گەورە لەناویان ببات آن شاالله</t>
  </si>
  <si>
    <t>بيزم لةم بابةتة درندانةو قيزةونانة دةبيتةوة</t>
  </si>
  <si>
    <t>ئیکوان مافی ئافرتان بۆئازان داوا لەسەر ملاکان تۆماربکەن ئی بۆ فزەیالێوەنایە</t>
  </si>
  <si>
    <t>من با و كى كجه كه بيم هه ر جى به ر بوو هه ر ئه و رؤژه به ده ستى خو م ده يي تؤ پينم وه ك سه كً حا كمه كه ش له كًه لي اينجا هه ر جى ها تا به ر ده ستم تؤ له كجى خؤ م ده كه  مه وه و اينجا هه ر جى ده بيت با بييت كيش  ها وو منى كو شت با بيت تؤ له به سه بره ئه مه به زه بره ✌🏽✌🏽✌🏽✌🏽</t>
  </si>
  <si>
    <t>ولاتيكي بي حاكم، ئه گينا ئه وانه ده بي به زووترين كات له سيدا ره بدرين ئه و نا مرو ڤانه.</t>
  </si>
  <si>
    <t>بۆحوکمەتوبۆئەوکەسانەی کەدەست ڕۆیشتون لەخوابترسن کواهەقی ئەومنداڵە</t>
  </si>
  <si>
    <t>کوردستانی دزو مافیا</t>
  </si>
  <si>
    <t>ته بعه ن وڵاتی بێ سه ره و بێ به ره و بێ قانون هه روا ئه بێت ،وڵاتێک حزب بیبا به ڕێوە چاوە ڕێی خراپتریش بن.</t>
  </si>
  <si>
    <t>ئه ى كوا  ريكخراوى ژنان له كوينه ها ريكخراويك بؤدروست كردنى خورى خانه و قه حبه خانه ها به خواى هه رجى تيدايه ليك ترى خويرى ترن</t>
  </si>
  <si>
    <t>سوێند بەخوا ئەوە من بم لە جێی باوکی ئەو کچە دەبم بە ئیرهابی و لەو دەشتو کێوە دەژیم تاکو دانە بە دانەیان وەکو سەگ ئەتۆپێنم</t>
  </si>
  <si>
    <t>بەداخەوە بۆئەم کوردستانە سەقەتە</t>
  </si>
  <si>
    <t>خواي  كه وره توله ي بوبكاته وه</t>
  </si>
  <si>
    <t>ئە م دێڵە پیری حیزە بگرنوزۆر گێی کە ن</t>
  </si>
  <si>
    <t>له سیداره بدرت</t>
  </si>
  <si>
    <t>یە کێتی ئافرە تا ن و یە کێتی ژنان کوان بۆ قسە ناکەن لوتیان ئە بڕن  بۆ کە س قسە ناکات بۆ کە س هاریکاری باوکی ئە و کچە داماوە نادات ئە ندام پە ر لە مانە کانی گۆران بۆ ملیان حیز کردوە</t>
  </si>
  <si>
    <t>هەرچی  گوووە  بەگۆڕی   باوکتان   تەماشا   ام جەنگەڵستانە   تفوووووووو</t>
  </si>
  <si>
    <t>أكيد ئه م تاوانبارانه كورو خزمى به ر پرسه كانن به واصطة ئازاد كران بيت هه ر له سه رى فقيره كانن</t>
  </si>
  <si>
    <t>ئەی ئە مە لە کۆێیە</t>
  </si>
  <si>
    <t>خوا بتان کات بەقوربانی یەک سەعاتی ئەوروپا گەندەلانە مافی مناڵ و ئاژەڵ لە ئەوروپایە نەک لای گەندەڵ</t>
  </si>
  <si>
    <t>زؤر به داخه وه بؤ حكوم رانيتان</t>
  </si>
  <si>
    <t>زۆر زۆر بەداخەوە خوایە دەسە ڵاتی خۆت بەدەر بێخە زوڵم لەوە گەورەتر ئەبێ هەبێ</t>
  </si>
  <si>
    <t>چاکسازی بەردەوامە .</t>
  </si>
  <si>
    <t>لەشەرەفی ھەرچی حزبی دیمکراتی خواز ھەیە ببم لەگەورە تابچوک</t>
  </si>
  <si>
    <t>مندالباريزى بازركان و دز لة كوى</t>
  </si>
  <si>
    <t>درۆی دەکات باوکی ئەوانەی ئەو بە تۆمەت بار باسیان دەکات بە بڕیاڕی دادگا بە بێ تاوان دەرچوون ئەوە کەسێکی فێل بازە و هەر جارەی تێتە سەر تیڤیەک و سۆزی خەلک بۆ خۆی رادەکێشێ</t>
  </si>
  <si>
    <t>ئە وە ش یە کێک لە وهە موڕوداوە ناخۆشانە ی عوکمەتی کوردی</t>
  </si>
  <si>
    <t>ئه ى ئه و قه حبه يه له كويئيه بؤ نايه ن به ده م ئه و كچه مناله وه يان خؤتان بئ ره وشتن ئه تانه ويئت هه موو خه لك وه ك خؤمانى لئ بيت ئه و به هار مونزيرى له ش فرؤش كوا بؤ ده نگى نيه  ئه گه ر مه لايه ئه وه ى بكردايه ئيستا هه زار به هه زار قسه تان ده كرد له سه رتى ڤيه كان</t>
  </si>
  <si>
    <t>بەداخەوە بو دادگاوبۆ حوکمی مافیا</t>
  </si>
  <si>
    <t>ده ليي براي سوران سيوه كانيه</t>
  </si>
  <si>
    <t>مام حاجی بچۆ با ڕێکخراوەکان و مافی ژنان بۆت ئاڵۆزکەن نا ئەوانە چونکە سەر بە دەسەڵاتی ئەم لاو ئەولان قەرەی ناکەون و نایەنە دەنگ چونکە بڤەیە زمانیان ئەبڕن ئەگەر لەسەر کچە حەوت ساڵانەکەی تۆ بێنە دەنگ</t>
  </si>
  <si>
    <t>کوا بۆ ڕیخراوە کانی ئافرە تان نایە ن بە جواب ئە و مە یموونانە بە س لۆ دینی ئازانە</t>
  </si>
  <si>
    <t>تف لة شةرةفتان  ئاهى ئةو مندالة  رووتان رةش بكات  اخ  لة گؤرت</t>
  </si>
  <si>
    <t>به نه فره ت بيت حيزب و بنه ماله</t>
  </si>
  <si>
    <t xml:space="preserve">     گوت خوارد  دروت  کرد</t>
  </si>
  <si>
    <t>بووێنەی دائەنێن زورکارێکی ناشیرینە</t>
  </si>
  <si>
    <t>ئاى كوا ئةو بئ شةرةف و بئ ئةخلاقانةى سكالايان لة  تؤمار كردبو  بؤ لةسةر ئةم كيسة راستةقينة ناينة دةنك  بةراستى وام لئ هاتوة منيش دةست پئ بكةم لة دژى ئةو حكومةتة</t>
  </si>
  <si>
    <t>حيزترين حوكمةتة خؤزكة كجةكاني مةسولةكان بوايه وةرة ئةوةنده بئويژدان بن سةردةشت عوسمان تنها شعرئكي لةسةر كجي  نوسي تيرؤريان كرد كةجي ئةومنالةدوگةنجي بئويژدان و لةخوانةترس دةست درئژيان كردؤتةسةرئازاديشيان كرد تف لةكوردبونم</t>
  </si>
  <si>
    <t>کوا مافی ئافرەت ئازان بۆ مامۆستا ئاینیەکان خوای گەورە حەقی ئەو منداڵە بسێنێ</t>
  </si>
  <si>
    <t>خوت بروو حه قي خووت وه ركره</t>
  </si>
  <si>
    <t>بەداخەوە بۆ منداڵیکی وا</t>
  </si>
  <si>
    <t>مخابن مخابن مخابن مخابن مخابن مخابن مخابن مخابن مخابن مخابن بوئه وحكمه تى نه زان عه يف</t>
  </si>
  <si>
    <t>خوایە وێرانیکەیت  بەسەرئەم دزوحیزانە خوایە  ئەنجام دەرانی ئەوتاوانە ڕسواوسەرشۆرکەیت</t>
  </si>
  <si>
    <t xml:space="preserve">   مامة  هةموو كةسيك روانگةى چاك و خراپى هةية   بةلام بؤ قانون و ياسا زؤر سةروةر بوو</t>
  </si>
  <si>
    <t>زۆر بەداخە وە</t>
  </si>
  <si>
    <t>لەسەر ئەم بابەتە زۆر بڕۆن  مێشکی هەموو جومگەکانی کۆمەڵگە کون بکەن  مەهێڵن ئەم کارە قیزەونە بەئاسانی بەسەر ئەو 7 سەگە تێپەڕێت  ناویان ئاشکرا بکەن با هەرگیز ڕوویان نەیە سەر هەڵبڕن  لەوڵاتێکاین عەدالەتی تیانیە لانیکەم با بێ حەیا بن لەناو خەڵک</t>
  </si>
  <si>
    <t>ئاخر لەمەسڵەحەتیان نیە بۆیەلێدوان نادەن</t>
  </si>
  <si>
    <t>زۆربەداخەوەبۆئەوکارەساتەدڵ تەزێنەخواگەورحەقی ئەومناڵە گوناحەون نەکەی</t>
  </si>
  <si>
    <t>گه واد به خؤت ئه لئى پياو دلى كچكه ت خؤشكه وه ك سه گ بيا ن تؤپئنه</t>
  </si>
  <si>
    <t>به لي ئامه ده نيين. قسه بكه ن جوونكه له خؤيان.  باشه مافي. به ناو.  ئافره تان.  بؤقسه ناكه ن. يان. خه وتون   خه به رتان نه بؤته وه</t>
  </si>
  <si>
    <t>خوایە روورەشی دوونیایان بکەی</t>
  </si>
  <si>
    <t>ژنی ئەو داد وەرەش بگێم کە حیزی ئاوا ئازاد دەکات بەواستەو واستە کاری چیبکەم کە خزمێکی منیە تاکو ژنی هەرچی دادوەر هەیە لە کوردستان کەری دونیای سواربکەم</t>
  </si>
  <si>
    <t>کوایەکێتی ئافرەتان</t>
  </si>
  <si>
    <t>قانون لةكوردستان لاستيكة</t>
  </si>
  <si>
    <t>خوایە گیان تاوانی ئەو مناڵە چیە لە ئێستاوە پشتی دەکاتە کامێرە خوایە خۆت حەقی بسێنی چونکە حەق نەماوە لەسەر زەوی</t>
  </si>
  <si>
    <t>تففف تفففف نە علە تی خوا لە و دو کە سانە بن</t>
  </si>
  <si>
    <t>ئە و هە ردو کە سانە سئدارە نە درئت ولا شە رم بە کورد بونی خو ئە کە م ولا</t>
  </si>
  <si>
    <t>کوا پارئزە رە خو بە خشە کان وە رنە سە ر خە ت بئدە نگ مە بن</t>
  </si>
  <si>
    <t>حوکمەتی چی حوکمەت لە ھەوڵی ئەوایە پەرەی پێبدات و بێڕەوشتی بڵاوکاتەوە ئامانجی ئەم حوکمەتە ئەوەیە کەبێڕەوشتی و بێ ئەخلاقی بڵاوکاتەوە کەس بە کەس نەبێ ئێسا ھیچ ناکا بەدوای کەیسی وا ئەکەوێ</t>
  </si>
  <si>
    <t xml:space="preserve">گوبه شه ره فى ئه و حوكمه ت و ئه وه ى حكوم رانيشى ده كات خوا له دور ده ويان بدات </t>
  </si>
  <si>
    <t xml:space="preserve">مافى ژنان له كوين يان ئيوه به س ماڤى قحپان ده پاريزن وه رن ده ى بزانم هه ى رسواينه هه ي هيجو پوجينه بئ اخلاقينه بئ شه رڤينه </t>
  </si>
  <si>
    <t>دفيت ئه و   كه سه بينه  عددام كرن</t>
  </si>
  <si>
    <t>خوا لەناویان بەرێت و بەنەفرەت بن ئەگەر یاسا ھەبێت ئەبێت تاوانبارەکان لەسێدارە بەن</t>
  </si>
  <si>
    <t>حكومةتيك سةرسةري بيت ابيت دادكاكةي جي بيت تف لةدةسلاتي كوردي حسبي اللةونعم وكيل</t>
  </si>
  <si>
    <t>ھەی ژنیی باشەکەتان بگێم باشە</t>
  </si>
  <si>
    <t>قابولى قه بول نيه كوشتن</t>
  </si>
  <si>
    <t>روتان رەش بێت اخر شەش سال هەر لەباوەش دایک باوکە بێرەوشت چۆن تەماعت کر دۆتە منالێکی وا حقی رجمیان هەیە بەخوا چۆن بەردەدرێت ئەو موجریمە</t>
  </si>
  <si>
    <t>ئەی ڕێخراوی ژنان دەمی بۆ درێژ ناکات بچێت حەقی ئەو منداڵە وارگرێ ها خوایە گیان بیکەی بۆ خاتری ئەم شەوی هەینیە ناوجەرگیان بەخوێن بێت ئەو دڕندانە</t>
  </si>
  <si>
    <t>باشه او مناله دوو سال له مه و بيش ٥ سال بووه جون به ته نيا كه رأوه ته وه له مه كته ب؟؟  اي به ناو ريخراوه كأني افره تان بو نايه نه ده نگ؟؟</t>
  </si>
  <si>
    <t>برارؤ له و ويزدانه برارؤ له و دله  له و به شه ريه ته  ده ست دريزي بكه يته  سه ر ئه و مناله  ئه ي هاور هيج وشه يك ناوتريت له ئاستي ئه و تاوانه دا</t>
  </si>
  <si>
    <t>ئەی کا یاسا ئەی کوا دەینە سورەکانی مافی ژنان بۆ دەرنا کەون</t>
  </si>
  <si>
    <t>ئەی کوا رێکخراوی ژنە دەلالەکان و مەلا مەکەر بۆ بۆ ئەم تاوانە بێ دەنن  نەفرەت لە ئەنجام دەرانی و ھەر گەوادێک پالپشتیان ئەکات</t>
  </si>
  <si>
    <t>قه سه م به خواى حه قى ئه م مناله ناروا خودا خؤى ديته جواب ته واو بئتام بوه ئه وشاره</t>
  </si>
  <si>
    <t>بڕواناکەم ئاژەڵیش وەک هەندێ نامرۆڤ قێزەون بێت ئاخر هەی داوێنپیسانە چۆن تەماحتان کردە مناڵێک؟ لەم کاولە نەبێت لەهەرکوێی دنیابن شایستەی هەمان دەستدرێژین بکرێتەوەسەرخۆتان هەتا ئەتۆپن</t>
  </si>
  <si>
    <t>کاک  لە کێیە !؟ نەتانی مندالەکی بپارێزی دەبی چ لە گەلەکەت بێ ؟؟</t>
  </si>
  <si>
    <t>ئةو هةمو سةر زةنشت كردنة كاكة چيتر حكومةت تاوانبار مةكة ن چونكة گةل حكومةتي هةلبژاردوة ئيتر ئةو هةمو فشة فشةتان لةچية والله ئاوامان ليئةكات خواية گيان تولةي ئةم بچوكولةية بكةيتةوة بيان كةي بة پةند ياألله</t>
  </si>
  <si>
    <t>تف لەیاساو حوکمڕانی کوردی</t>
  </si>
  <si>
    <t>دادگاى ترركن بؤئازادى كردون</t>
  </si>
  <si>
    <t>تکایە بۆ وێنەی ئەومناڵە بڵاوئەکەنەوەکەسایەتی مناڵەکەئەروشێنن وبرینداری ئەکەن خۆ بەبێ وێنەش ئەتوانن باسی بکەن</t>
  </si>
  <si>
    <t>تف   لەو   بەناو   دادگایە۰</t>
  </si>
  <si>
    <t>بەداخەوە ، خودا ڕیسوایان بکات</t>
  </si>
  <si>
    <t>دادگاو حکومەت بەس بۆ فەقیرە</t>
  </si>
  <si>
    <t>زڕداکە قاحپەکەی هاوکاربووە</t>
  </si>
  <si>
    <t>ده بيت باوكي شه مه له بيش هه مووخوبيشانده رانه وه بيت له به ر ام وه زعه نا  هه ر له به ر كجه كه ي كه مافي وه ربكربت</t>
  </si>
  <si>
    <t>خوای گە ورە شە ر مە زاریان  بکات</t>
  </si>
  <si>
    <t>برو بيكوزه وحساب بوهيج حاكميك مه كه</t>
  </si>
  <si>
    <t>دەگ ڕوتان رەش بیت بوخوتانوداد پەروەریتان ئاخرخوای گەورەئیترچۆن ڤایوسمان بۆنەنیریت</t>
  </si>
  <si>
    <t>واللە من لە جێگای تۆ بم ئەوەی لەپشتیشی ئەوانە بێت پارچە پارچەیان دەکم پاشان قوندەرەیان دەخەمە دەمیان بە مردویەتی قانونی چی تەڕەماشی چی</t>
  </si>
  <si>
    <t xml:space="preserve">ئێ بۆچی ئەومنالە کێشەکە چییە تێناگەم لەوانەیە مەسەلەکە حیزبی بێ گوناحە زۆر </t>
  </si>
  <si>
    <t>له جيكاى باوكى بام هه ردو كيانم ده كوشت دواتر يش ده مسووتاندن</t>
  </si>
  <si>
    <t>هةزار رةحمةت لة  بةداخةوة بةداخةوةةةة</t>
  </si>
  <si>
    <t>ئە وانە یی ئە م کارە یان کردوە بکە ونە بن دە ستم هە مووبە یانیان لە خورێنئ دە یان گێم بۆئە وە یی ببێتە حیبرە ت</t>
  </si>
  <si>
    <t>حوكمت حومكت   وه ر خه ت  تاوان باران  به كه ره</t>
  </si>
  <si>
    <t xml:space="preserve">سويند به خوا من له شويني تو بم وه ك سه گ ئه يتو بينم </t>
  </si>
  <si>
    <t xml:space="preserve">   تف لەو ئەقڵێتیەی بەڕێزت بە چی هەقێک ئەو قسانە دەکەیت</t>
  </si>
  <si>
    <t>ئه و ريخراوى ژنانه كه له جند قاحبه و له شفرؤشيك پيك هاتون بؤنايه نه ده نك ها</t>
  </si>
  <si>
    <t>ئه كه ر مه لايه ك هه يه له و ولاته بؤ خودا ئه ژي ده ى با وتاريك بداو كوشتنى ئه و نامه ردانه به جيهاد حساب بكات به لام به داخه وه مه لاى روله خوا ى به خيره ت نابينين</t>
  </si>
  <si>
    <t>به داخەوە</t>
  </si>
  <si>
    <t>وەڵا ئەوانە وانکردووە هەقە دایکو خوشکیان بگێی ئینجا ئەوپارێزەرەش کەبەرگریان لێ ئەکات</t>
  </si>
  <si>
    <t>ئەی كوا ڕێكخراوە بێ قیمەتەكانی ژنان خۆ ئەو منداڵەش (كجە ) خۆ ( كوڕ) نیە بۆ قسە ناكان یان ھەر بۆ پارە دزین و ساختەجیەتی ئازان  ھەموو ڕێكخراوی ژنان قوربانی پێڵاوەكانی ئەو منداڵە دڵشكاوە بن</t>
  </si>
  <si>
    <t>خوا رووره شیان بكات تاوان باران</t>
  </si>
  <si>
    <t>بلی رؤژیک نه یه ت خوشکو دایکی ئه وانه ي بشت گیری له م زولمه ئه که ن حیزوو دز نه بن</t>
  </si>
  <si>
    <t>ڕووی ڕەشیان ڕەشتر بێت ..، بەخوا ئەم میلەتە شایەنی بێ نەوتییە بێ کارەباییە بێ غازییە چنکە خۆی کەڕوو لال کردوە</t>
  </si>
  <si>
    <t>ئەوپەری بێ ئەخلاقی یە دادگاکان بێدەنگ بن لە ئاستی ئەم تاوانە بەشداری تاوانەکەن بیانەوێ یان نا ؟</t>
  </si>
  <si>
    <t>ئەوەی وێژدان بێ لەم قاحبەخانەیەنەماوە</t>
  </si>
  <si>
    <t>بۆ بەرپرسانی حیزبی هەولێر  ..ئەگەر تەعدا لە شەرەفی خۆیشتان بکرێت هەروا بێدەنگ دەبن؟  وایدەبینن نێرەکانی ئێوە، بۆیان هەیە تەعدا لە شەرەف وکەرامەتی هەر کەسێک بکەن و واپەروەردەیان دەکەن، کوردو کودستان و خاکەکەی و ژێرخانەکەی  موڵکی بابتانە، کچ وکوڕیشی کەنیزەکی ئێوەیە، ئەم ئێسقانە دەیان ساڵە لەقورگتان گیراوەو ڕۆژێ دادێ دەتانخنکێنێت.  بەڵام ئەگەر کوڕێک  بەلای لۆتیەکی بنەماڵەکەتاندا تێپەڕێت  دەیگرن و دەیکوژن،بیرمان نەچۆتەوە سەردەشت عوسمان نامەیەکەی ڕەخنەئامێزی پڕ فەنتازیای  نوسیبوو،خەونێکی دیبوو،لەسەر ئەو خەونە  تیرۆرتان کرد.  بەڵام ئامادەن هەرچی سەرشۆڕییە بۆ داگیرکەران بیکەن و سەدان کچ و ژن ببەنە حەرامسەراکانیان بۆ مانەوەی خۆتان،دەیان جار دەستی دڕترین داگیرکەرتان گرتوەو هێناوتانەتە سەر ئابڕووتان.  ئەگەر کچێکی تەمەن حەوت ساڵەی خۆتان گروپێکی سەرسەری بیبەن و تەعدای لێبکەن هەروا بێدەنگ دەبن وسەردادەخەن؟ ئێوە هیچ شەرم ناکەن؟ داناوەشێن و داناڕزێن؟ ئێوە بۆچی هەرچی سنوری بێشەرەفی هەیە  بەزاندوتانە، بۆچی وەک کەمتیار بەربوونەتە گیانی خەڵک.   باوکیک هاوار دەکات کچە حەوت سالانەکەی لەلایەن کۆمەڵێ سەرسەری وبێ خانەوادەوە، تەعدای لێکراوە،لەبەر ئەوەی خالێکی  خوێری تەعداکەران کۆیلەی ئێوەیە،،ئێوەیش  بێدەنگەتان لێکردووە. دەمێکە وتوومە دادگاو دادوەر بوونەتە پێڵاو لەپێی ئێوەدا، تەواو حیزبین و بچوکترین پەیوەندیان بە دادگاو دادەوە نییە.  ئەوەتا باوکی دەلێت پێیان وتووم" شکات بکەیت ونەیکەیت ئەتۆ هیچت پێناکرێت، بیشگیرێن بەماوەیەکی کەم بەردەدرێن". حوکمی قەرەقووشە!.  ئەم کارەساتە پەڵەیەکی ڕەشه</t>
  </si>
  <si>
    <t xml:space="preserve">له قوزي خوشكو دايكي كوردستان بم </t>
  </si>
  <si>
    <t>ئةى خواية جةند ناخ هةزينه ئةم زولمة هةلنةكريت  ئةى كوا ئةم دةيناسورانةى ريكخراوى زنان تكايه بة دةم داواكاري ئةم بياوة زولم لي كراوة برؤن هيجي بؤ نةكراوة لة سةرةتا دا بؤية ناجار بوة خؤي بداتة بةر شاشةى  مالةكانتان باوكي مندالةكة اليت هةرةشةى كوشتني لةسةرة بؤ ئةوةى مندالةكة قسة بؤ راكةياندنةكان نةكات تا كةيسةكة دابخةن</t>
  </si>
  <si>
    <t>خوايه كيان هه قي ئه م زولم لي كراوه هه ر له م دونياييه دابسيت نه جيته قيامه ت.</t>
  </si>
  <si>
    <t>بەرپرسانی ئەم وڵاتە ڕۆژانە خەریکی شەرەف شکاندنی هاوڵاتیانی خێر لە خۆ نەدیوی ئەم وڵاتەن چ باکیان لەوەیە ئێمەی بێ دەسەڵات پێیی ئەشکێین یان نا چونکە بەرپرسانی ئەم وڵاتە خۆیان بێ شەرەف و بێ کەرامەت و بێ ئابڕوون</t>
  </si>
  <si>
    <t>ئەم دەعبایە بۆنایەتە جواب بەخوابەس مەلا مەزهەر باشیانە  ئەناسێ لەبینی دوو کەوانەیا</t>
  </si>
  <si>
    <t>ئه ى تف له شه ره ف و ئه خلاقتان</t>
  </si>
  <si>
    <t>ئةكةر راست بيت ئةم مةسةلة حةقة باوكي كجةكة تةقة لة هةموو كةسيكي بالا دةست بكات</t>
  </si>
  <si>
    <t>کام دادگا کام دە ولە ت</t>
  </si>
  <si>
    <t>ئه ي له داگاكه شتان بم هه موو تان جاش. وخوفروشن ئه ي براگه وره بو ناوريت قسه بكات براگه وره روي ره ش بوه هيج ناليت له ئيستايه</t>
  </si>
  <si>
    <t>بەراستی هیچ یاسایک باوی نیە لەم کوردستانە</t>
  </si>
  <si>
    <t>زور به داخه وه بؤ ئه وبى جاره يه ئه ى هاوار خوايه</t>
  </si>
  <si>
    <t>جه ندريسوايه بوپارتى ده ست دريزى بكه نه سه ركجيكى مندال تف له ئه خلاقتان تف له وبه ربرسه ى پارتى</t>
  </si>
  <si>
    <t xml:space="preserve"> ئاگادار بکەنەوە با بێتە سەر تەلەفزیۆن تۆزێ فڵتەفڵت بکات و تۆزێ دەم و لچی بادات هەروەک بۆ مەسەلەکەی فرەژنی دەم و لچی بادەدا</t>
  </si>
  <si>
    <t>کوا ڕێخراوی مناڵپارێزی کوردستان؟</t>
  </si>
  <si>
    <t>سە ر شۆڕی و ڕسوایی بۆ بکە رانی ئە و ضووڵم و تاوانە قێزە ونە گە وادن ئە وانە ی داڵدە ی ئە و تاوانبارانە دە دە ن .</t>
  </si>
  <si>
    <t>کوا قانون و یاسا لەو هەرێمە بێ خاوەنە</t>
  </si>
  <si>
    <t>هه ر جار قه تلي وان حه لاله</t>
  </si>
  <si>
    <t>خوايه ئه وزلمه قه بول نه كه ي</t>
  </si>
  <si>
    <t>گوبە شە رەفی دەستە ڵات داران وبە رپرسان  ئە گە رخۆیان یە ک تۆز شە رە ف و ناموسیا هە بووایە  ئاوایان بە وخە ڵکە داماوە نە دە کرد</t>
  </si>
  <si>
    <t>کۆا عە دالت کۆا مافی ژنان کۆاپرلە مان کوا اوقاف کوا ملا کان خڵکی کوردستان</t>
  </si>
  <si>
    <t>پێویستە خەڵکی هەولێری خۆشەویست  هۆشیار ببنەوە دژبە حکومەتوو ئاسایش و دادگای هەولێر    بەداخەوە</t>
  </si>
  <si>
    <t>ئەگەر بە یارمەتیی زڕدایکەکەی بووە بۆچی نایهێنن هەڵیدڕن؟</t>
  </si>
  <si>
    <t>ياربي حقئ فئ كجئ برزنكه ي ياربي</t>
  </si>
  <si>
    <t>خوا لييان هه ل نه گري</t>
  </si>
  <si>
    <t>ڕێکخراوی نائافرەتان لەکوێن داوەشێن</t>
  </si>
  <si>
    <t>ئیشە جوانەکانی پارتی...کاکە هەڵوێستان هەبێ هەرنەبێ بەخاتری سومعەی حیزبەکەتان</t>
  </si>
  <si>
    <t>ريكخراوي زنان بو مةلا مةزهةر بون بة سةكي هار وةرن ليرةش قسةبكةن</t>
  </si>
  <si>
    <t>كوا برلمان</t>
  </si>
  <si>
    <t>حوکمی مه لعون کوا دادی تێدایه</t>
  </si>
  <si>
    <t>عةمري هةرجي بةربرسة و هةرجي حاكمة نةمينيت خوا سوكو رسواتان كا بو خاتري خوي</t>
  </si>
  <si>
    <t>برام حکومە ت پێی خوشە کاری لە وە قیزە وە نتر بکرێت ئێوە ئاگاتان لە چیە</t>
  </si>
  <si>
    <t>بەداخەوە زۆرزۆر بەداخەوە دەست درێژی دەکرێتەسەر هەموو مرۆڤو خاک  بەداخەوە</t>
  </si>
  <si>
    <t>بەراستی دەبیت حوکمی عیدام بو هندیک کەس هەبیت تاوانی کەورە بەراستی ئەوە تاوانە</t>
  </si>
  <si>
    <t>زۆر  بە داخە وە بە ڕاستی ناخ هە ژێن بو</t>
  </si>
  <si>
    <t>تخوا زن حيزه كاني مسعود بلين جي خؤيان زنه كانيان حيزه</t>
  </si>
  <si>
    <t>ئەمیش بەرنامی حکومەتە علمانیکەی کوردستان ئەگەر کوردستان حکومی ٳسلامی تیا ططبیق بەکردایە ئیستا حاڵمان ئاوی لی نەدهات</t>
  </si>
  <si>
    <t xml:space="preserve">چۆن قسەئەکەن ئەوانە ئاغاکانیان کردویانە چون قسە ئەکەن.  تفففف روی هەرچی ریکخراوی ژنانی بەرەلایە رەش بیت کە نە لەم کەیسە و نە لەوەی سایەی جوانە مەرگ بە دەستی دایکە دایناسورەکەی کوژرا ئەلفیان نەوتوە. بەلام بەرەلایانە بەس لە بابەتی مەلایا قسە ئەکەن ئەوەش خۆ خەمی ٤ ژنەکەیان نیە بەخوا بەس ئەیانەوێ ٤ پیاوەکە بو خویان بکەن بە یاسا ئەگینا رویان رەش بیت ئەوەی مافی ژنە لای ئەوانە موزوع نیە... روی ئەوەش رەش بیت پشتگیری لە ریکخراوی ژنان ئەکات جونکە بەس بەڵان </t>
  </si>
  <si>
    <t xml:space="preserve">  ئەوانە بەس بۆ دەم دریژی ئازان رەبی خوا لەناویان بات </t>
  </si>
  <si>
    <t>کیرم به خوشکی ئه وده سه ڵاته که پشگیری ئه م گه وادانه ئه کات په نایان ئه یات</t>
  </si>
  <si>
    <t>بە خواپارتی هیچ لە وپاوە ناکات مە گە رخوای گە ورە تۆڵە ی بسە نێ ئامین</t>
  </si>
  <si>
    <t>به داخه وه م بؤئه و كيشؤلا يه به س ئه وه ى واى ليئ كردوه شنى حيزه ئه وه ش سنى حيزه كه بشتيوانى ده كات شن حيزانه</t>
  </si>
  <si>
    <t>تف ونە عله ت له خۆتان و دارو دە ستە تان هه ی زۆڵانە</t>
  </si>
  <si>
    <t>فەرهاد گۆتەنی جیرم بەدادگا</t>
  </si>
  <si>
    <t>گو بةغيرةتت بؤ خؤتو چى باوكيكى چاوةريى چيت بؤ ناچى وةك سةگ بيان تؤپينى كةئةيانناسى پيشا باوةژنةكى بتوپينه ئينج ئةو گةوادانةى ئةو كارةيان كردووه</t>
  </si>
  <si>
    <t>کوایاسابۆ خەوتوە باتاوانبار لە سێدارە بدرێ</t>
  </si>
  <si>
    <t>قوربانى يةك تاكة قوندةري بن</t>
  </si>
  <si>
    <t>ئەی نەعلەت لەخاکو ئاوت ئاخ لەکوێ</t>
  </si>
  <si>
    <t>كيرم به قوزى ژنى وه زير كيرم به قوزى ژنى ئه و حاكمه ى به رى يان ژنتان بگيم حوكمه تى گه واد</t>
  </si>
  <si>
    <t>خوزاگا ڤایرۆسی کورانا لە  هەولێرەوە دەربکەتایە</t>
  </si>
  <si>
    <t>دةم و چاوي بوٓ ئةشارنةوة ؟ لة زوٓر بةرپرسي ئةم ولاتة بةشةرفتره سوين بةخوا</t>
  </si>
  <si>
    <t>خوای گەورە بەعەزەمەتی خۆت  لەناویان بەری بۆخاتری ناوە جوانەکانت ئەم تاوانە بکەییتە هەوێنی لەناوچونی زاڵم و دز و مافیاو بێ ناموسەکان یااللە دەرگای دادگامان تۆیت سکاڵا لای تۆتۆمار دەکەین دژی ئەم تاوانە خوایە گیان خۆت سزیان بدەی باوکێک دەستی دیارە چ جۆرە نانێکی بۆ ئەم پەپولەیە پەیدا کردوە کەسانێکیس دەست درێژی ئەکەنە سەر هاوار بۆتۆ پەروەردگارم</t>
  </si>
  <si>
    <t>ئەگەر یاسا هەبێت ئەبیت تاوانباران گوو باران بکرێن</t>
  </si>
  <si>
    <t>بەداخەوە پێش دسڵان وڕێکخراوەکان نەفرەت لە ڕاگەیاندنەکان بۆبسیترین موزوع دەیکەنە فەوزا بزانە لەترسی دسڵات جونکە ازاد نین ولە هولێرە بزانە هەمویان بێدەنگن..</t>
  </si>
  <si>
    <t>نەک لە سی دارە بدری بەڵکوو لەت لەت بکرین هیشتا کەمە</t>
  </si>
  <si>
    <t>خوا يه تؤ حه قى ئه و كجه بسينيت امين</t>
  </si>
  <si>
    <t>ئاخ  کوای کوا بۆ ئەم جۆرە کەسانە</t>
  </si>
  <si>
    <t>خوا لەناویان بەرێ</t>
  </si>
  <si>
    <t>بە خوا ئە بی  ڕۆژیک  بیت   ژنوو خوشکو  دایکی  ئیوە و   ئە وانە یش بگایریت  کە ئیوە ی بیشە رە ف    مناڵی  حە وت  ساڵانیان   بۆ  ئە تک  ئە کە ن     لە نامستانبە م  باشە   ئیوە چۆن  ئینسانیکن  بوون  بە  توشی  ئە م میلە تە وە</t>
  </si>
  <si>
    <t xml:space="preserve">     کوا دەنگتان</t>
  </si>
  <si>
    <t>بؤ باسى  ما مؤ ستا كا نى  قوتا بخا نه ى نا كه  نه فره ت  له وه زيرى  به روه رده ى  ئه و ما ممؤ ستا يه ى  فه سل نا كا ت  وه ك  ئه و مندا لو  با وكه  بيهنيته ر تؤ ره كا ن</t>
  </si>
  <si>
    <t>خوا ئه و پا رتيه گه وا ده له نا و با وه لله پينج فه ر زه له خوا ده پا ريمه و خوا ى گه و ره سو كو رسوا يا ن بكه و له نا و يا ن با ت ئينشا لله رو ژيك دو عا كا نما ن قبو لده بيت</t>
  </si>
  <si>
    <t>حەقە حاکمەکەو ئەو کەسەی هەڕەشەی کردوە بگیرێ ئاخر بۆ دوای دە مانگ ئنجا دوو بارە گیانتان گەرم بوو</t>
  </si>
  <si>
    <t>لەسێدارەیان بدەن</t>
  </si>
  <si>
    <t>تەبعەن ئامەدە نین قسە لەسەر کەیسەکە بکەن چونکە خۆیان بێئەخلاقن</t>
  </si>
  <si>
    <t>پێکنینم بە یکێتی ئافراتان دێت  لەدژی ملا کان دنیا خراپ دەکەن بۆ خۆدەر خستن .لەسەر ئافرتان نوقیان لێ .</t>
  </si>
  <si>
    <t>خوای گەورە زوڵم قبوڵ ناکات خوای گەورە هەقیان بسینی</t>
  </si>
  <si>
    <t xml:space="preserve">زۆر زۆر بەداخەوە </t>
  </si>
  <si>
    <t>ده ستت خۆش کاک</t>
  </si>
  <si>
    <t>تەسەورم نە ئەکرد پیاوی وا درندە هەبێت لە کوردستان؟ حوکمی ئیعدام کەمە بە حەقیان.</t>
  </si>
  <si>
    <t>پيشى هةمووان زر داكة بيقيمةتةكة بگرن و جى خراپة پيى بكةن</t>
  </si>
  <si>
    <t>كچه‌كه‌م هه‌نسك به‌سه‌ ,بوكه‌ شوشه‌ی وڕك فڕێده‌ هه‌رچییه‌كت ده‌وێ ده‌بم به‌وه‌ی تۆ ده‌ته‌وێ</t>
  </si>
  <si>
    <t>ئـەم قـووز فشـە بگـرن و  بـیگـیـن.</t>
  </si>
  <si>
    <t>وةلا حةقة او باوكة تولةى خوى بكاتةوة بةتةماى  محكمة نةبيت هيجى بو ناكةن.</t>
  </si>
  <si>
    <t>ئە ی گوبە شە رە فتان هه رچە نە شە رە فتان نیە ئاخرتوخوائە مە مە ملە کەتە خواوپێغە مبە ربیبڕێ</t>
  </si>
  <si>
    <t>باشة كةس و كارو بنةمالةى ئةم مندالة اشيان چية بؤ وةك صةگ نايان تؤپینن</t>
  </si>
  <si>
    <t>ئەگەربەرپرسانی یەکیتی هەقی ئەومنداڵەنەکەنەوەبەراستی بەراستی یانی هیچ ئەجودیان نیەزۆر بەداخەوەسویندبەخوای باڵادەست ئەمربەدەستی منەوەبی ئەبی سەریان لەلاشەیان بکەمەوە..؟</t>
  </si>
  <si>
    <t>كوا قانون</t>
  </si>
  <si>
    <t>وةيش كة گوناحة ئةو كچه</t>
  </si>
  <si>
    <t>تف له خیره تی ام حیزانه</t>
  </si>
  <si>
    <t>ئەگەر  دایکی  خۆی هه بوایە  ئەم مندالاش ئاوای  بەسەر ناداهه ت    ئاخ  بی  دایکی  ژیانی  زۆر  کەسی   شیواند</t>
  </si>
  <si>
    <t>به نه فره ت بن هه ر سيكسى به كؤمه لمان كه م بوو بؤ سه ر كيژؤله يه كى حه وت به هارى  به راستى ميله تيكى سه يرين</t>
  </si>
  <si>
    <t xml:space="preserve">  دەست خۆش  دادە قسەکانت وە ئاڵتون وان دادە</t>
  </si>
  <si>
    <t>ئيوه ى هه وليرى چؤن له روتان ديت بأسى بكه ن كواقانون كواياساگه وادينائه ومنداله گوناحي چيه حپخؤرانه هه موتان گه وادن</t>
  </si>
  <si>
    <t>ئە ی هاوارلە ولاتە قێزە ونە بێ عورمە تە باشە خۆهە ولێرە  اسڕائیل نیە ماڤی مرۆڤ کوا بێتە جواب منداڵ عقوقی ینسان زۆربە داخە وە</t>
  </si>
  <si>
    <t>أدى كانى مافى ئافره تان لؤ ده نگيان نيه</t>
  </si>
  <si>
    <t>به خوای ئه مانه وایان له مندالیکی هه رکی بکردایه حکومه تی هه رنه ده ویست ده یانکوشتن ئه گه ر کیشبان هه رده یان کوشت</t>
  </si>
  <si>
    <t>ئە ی ئە و ژنە سە گە زە لامیک کورە حکومە تیک دە سە ڵات داریکی خوێڕی نیە داکی بسوتێنیت وا زە لامی بردوە بۆ سە ر ئە و مندالە داماوە سوین بە خوا ئە و ژنە بدە ن بە دە ستی منە وە ڕۆحی لە گە روو دە هینمە دە وە ئە ژدادی دە سوتینم باکیشی دە سوتینم کە ئینسانی وا دە خاتە وە</t>
  </si>
  <si>
    <t>تف تف تف تف تف تف لە و زڕدایکە خوابی گرێت</t>
  </si>
  <si>
    <t>خؤزكة مرؤف ئةوهابيس نةبوو خواية تؤ ئاكات لئمانة حةقي ئةومنداله بكةوة امين حةيف بؤ مرؤف</t>
  </si>
  <si>
    <t>ڕەبی ڕووتان ڕەش بێت وەک چۆن ڕەش بووە</t>
  </si>
  <si>
    <t>خودئ حه قيوي هندانه كه ت</t>
  </si>
  <si>
    <t xml:space="preserve">خوشک حیزیل بۆ لە ناوڕاستی شارا عیدامی ناکەن </t>
  </si>
  <si>
    <t>چ پيويستت به ده سه لاته برو سيلاحيك هه ل گره وه ك سه گ بيان توپينه دواي ده ت كوژن با بت كوژن مروڤ ده بيت مه ردانه بژي يه ك جار ده مريت نه ك هه موو روژيك له گه ل گه وره بوني ئه و منداله ئازاره كاني زياد ده كات</t>
  </si>
  <si>
    <t>دەک ڕویان ڕەشبیت بوخۆیانوقانونیان یەک سەرهەق عیدامیان کەن</t>
  </si>
  <si>
    <t>دبتله سداربدرىنتاوانبارا</t>
  </si>
  <si>
    <t>گو به شرفيان</t>
  </si>
  <si>
    <t>داوا لە باوکی ئەو منداڵە دەکەم ئەو مندالە تەسلیمی من بکات دەکەم بەخوشکی خۆم و وەک خوسکی خۆم بەخیوی دەکەم سوێند بەخوا هەر کەسێک بەلایدا بڕوات وەک سەگ دەیتۆپێنم</t>
  </si>
  <si>
    <t>دەمانگە ئەوجەریمە روویداوە تازە حکومەتی سەقەت وھەندێک محامی گەندەو رێخراو خوێری بەدەنگ دێن تاکوئێستا لەکوێ بون یان پاش ئەوەی یەکیتی کەبوە یەک دەست یەک بریار ووتی چیتر ئەو کارەقێزەونانە لەھەولێر دەکرێت قبولی ناکەین بەئاگا ھاتن</t>
  </si>
  <si>
    <t>کوا مافی پاراستنی مناڵ؟؟؟؟</t>
  </si>
  <si>
    <t>وه يش ره بي كويربن له اعاست تو</t>
  </si>
  <si>
    <t>با بروا بيان كوزئ خؤ بياوة بؤ لةحةقى خؤى خؤش دةبئ</t>
  </si>
  <si>
    <t>زوربه دا خه وه</t>
  </si>
  <si>
    <t>راستي مخابن</t>
  </si>
  <si>
    <t>ياربى خودا هةلنةكرئ بؤخاترى مةولوودى بيغه مبه ر ( د.خ) ليبيت  ياربى ئةم كارة قيزةوونةيان رووبةرووى كج و خوشكىخوشيان بيتةوة اللهم ئامين ياربى</t>
  </si>
  <si>
    <t>ئه وانه  خؤيان  كار بؤ  به د رِه وشتى ده كه ن</t>
  </si>
  <si>
    <t>ئه به وو ده سه لات داره گه واده جه بانه خويريانه خويان بلين ده ڤه ريي خويان بلي ژنه كانتان خو له رويي سه ر جيگه وه كيشه له شولار يان نيه. بيان ئه روات. به س قبولي ده كه ن. به زنه كانت وابكه ن نه ك مناليك به زله يه ك روحي ده ر ده چيت بچي ته عدايي لي بكه يت له ژير چه تر هه ر ده سه لا تيكا يه گه وادووو جه بانه ئه و ده سه لاته حه قيي تو وه ك شه ره في خويي سه ير نه كات</t>
  </si>
  <si>
    <t xml:space="preserve">  بەڕێزم خاتوو عائیشە لەتەمەنی شەش ساڵی مارەکراو لە نۆساڵی پێغامبەر چووە لای بۆهێنده ڕاستیەکانتان پێ ناخۆشە!</t>
  </si>
  <si>
    <t xml:space="preserve">    بەڵێ بەڕێزم لەئایینی زەردەشتیەت دا هەرگیز مارەیی ئامۆزاو خاڵۆزاو پورزاش نایەت و مارەکردنی مناڵیش بەهەموو شێوەیەک ڕەتکراوەتەوە، ڕێزم قبوڵ بکە.</t>
  </si>
  <si>
    <t>یاڕەبی سوک و رسوای هەردودونیایان کەی ،خواتۆڵەت بسێنێ انشاللە</t>
  </si>
  <si>
    <t>کواڕێخڕاوی ژنانی کوردستان کەوەک سەگ بەملامەزهەرەئەوەڕیتن بۆئێستانایەن بوەڕن</t>
  </si>
  <si>
    <t>زۆر‌بە‌دا‌خەوە‌</t>
  </si>
  <si>
    <t>خوای گه وره ئه م زو لمه قه بوول نه کات خوای گه وره هه قی تۆیان لئ بکاته وه</t>
  </si>
  <si>
    <t>ئازادە کابرا ... هەموو ڕۆژی ئەو قەوانە لێدەدرێتەوە</t>
  </si>
  <si>
    <t>که واته خۆڕیاتیه که ئافره ته که یه</t>
  </si>
  <si>
    <t>دة وةره شانازي بةم بياوة بكةيت بليت زاوامه ناموسي خوشكم ئةباريزت تف لة شةرفي هةزار بياوي وةك تو</t>
  </si>
  <si>
    <t>روو ره شی هه ر دوو دوونیا بیت</t>
  </si>
  <si>
    <t>تف تف له تو</t>
  </si>
  <si>
    <t>من نازانم خه تاي كاميانه به لام  هه ولير پري ايران و عاره بن به زؤريش قه حپه نه خودا بمان پاريزي</t>
  </si>
  <si>
    <t>ئاسایش خوێڕیەدەناجۆن داوای بەرەڵایەک وەرەگرێ</t>
  </si>
  <si>
    <t>ههههههه درو بو كةرر ئةكات</t>
  </si>
  <si>
    <t>کابرا ئاگای لەخۆی نەبوە بەستەزمانەی بەو بەیانیە زوە ئەقڵی چۆتە سەری ....</t>
  </si>
  <si>
    <t>هه ردو لا تاوانبارن</t>
  </si>
  <si>
    <t>ئەی سندانت لێدە پیاوی خوێڕی</t>
  </si>
  <si>
    <t>ئەی ڕەبی لەمە ڕسواتر بی</t>
  </si>
  <si>
    <t>هههههه سواری دووئافرت بوەدەڵێت ئاگام لەخۆنەبووەشتی وادەبێت</t>
  </si>
  <si>
    <t>ھھھ ئەوە نەیە خۆیان خلکە ئەنیێرن بۆ  بۆئەوی خلکە رووت بکەنەوە ئاوایش چاویان لێ ئەکەن</t>
  </si>
  <si>
    <t>ئەوە حەقی وایە بینێرنە قاوشی نێر بازان ھەندی بگێن ھەنی بگێن ھەتا حەیاتی لێدەبڕێ گەوادی بێ شرەف</t>
  </si>
  <si>
    <t>داوا لە حوکمە ت ئە کە م ڕێگە نە دات ئافره تی ئێرانی بێنە کوردستانی خۆمان</t>
  </si>
  <si>
    <t>ههههه ئەزای حوکمەت جوان چاک سازیکردلەئیشی تەکسیا</t>
  </si>
  <si>
    <t>به‌شیكی ئه‌ندامانانی ئاسایش په‌یوه‌ندی سیكسیان هه‌یه‌ له‌گه‌ڵ ئه‌و ژنه‌ له‌شفرۆشه‌ ئیرانیه‌نا، دڵنیام ئه‌و ژنه‌ خۆی خویری بووه‌و گانده‌ریش بووه‌.</t>
  </si>
  <si>
    <t>ئافرەت داپۆشراو و بەحەیا بێت  چ نێرێک جورئەت دەکات چاو ببڕێتە چاوی ....؟  ئاخر بۆیه الا لەگەڵ مەحرەمی خۆی بێت ئەگینا سێیەمان شەیتانە</t>
  </si>
  <si>
    <t>درو کیلوی به چه نده ههههه</t>
  </si>
  <si>
    <t>تف بئ اخلاق</t>
  </si>
  <si>
    <t>نەعلەت لە پێستی سەری هەردووکیان</t>
  </si>
  <si>
    <t>کە زەوق ھەلسا ئەقل دەوەستێ بردت بۆ کوێ پێمان بلێ کە ھاتینۆ با شوێنی چۆل شارەزا بین ھھھھھە</t>
  </si>
  <si>
    <t>درۆیە ئە وە دە یانە وێت کاری تە کسی قۆرخ بکە ن</t>
  </si>
  <si>
    <t>گەر حسابت بۆ  مێینەی بنەماڵەت کردبێ وات نەدەکرد شینە زەلام</t>
  </si>
  <si>
    <t>ئيتةر بارةي نداوة بي ئةويش شكايةتي لي كردية</t>
  </si>
  <si>
    <t>خوایە تۆبە دنیا خرابونە</t>
  </si>
  <si>
    <t>ماشاءالله خؤشى شةرف كردوة دةلئ لةبةر خوا نةم كردوة كةجى دةشلئ ئاكام لةخؤم نةبوة مادةم لةخوا دةترسيى لؤ خؤت سةرخؤش دةكةى و خؤشت توشى زيناش دةكةى</t>
  </si>
  <si>
    <t>ئاخر شۆفێرێن تەکسیا نە هەمی بەلکۆ پرانی ژوان هەمگ تحرش و اختصاب ێ دکەن سەر کچ و ژن و زارۆکان. مخابن...!</t>
  </si>
  <si>
    <t xml:space="preserve">  خوێڕیاتیەکە لە ژنەکەی بوە</t>
  </si>
  <si>
    <t>هه رچي دزي و حيزي ده كات دوايي ده ليت ئاگام له خوم نه بو ئه وه بويته درويي هه مو دز و حيزه ك  معقوله نه فه ر 5 روژ  خه وي لينه كه وت بيت</t>
  </si>
  <si>
    <t>هەقە قورسترین سزای بدەن. ئێمە کە سزا شەرعیەکانمان نەهێشتووە وڵات بەرەو مافیاگەری دەڕوا</t>
  </si>
  <si>
    <t>بە قسەی ئەو خوێڕیە بئ کچەکە تەحەدای لئ کردییە تۆبە تۆبە دونیا کوو کاول بووە</t>
  </si>
  <si>
    <t>جا هەردووکیان تاوانبارن ئەم دادگا و یاسایانە چۆنن ، دواتر ئافرەتی ئیرانی کوردستانیان تەنیوە لە تاوانی سیکس و دەرمان و شتی بێ مانا بۆ ئەوان تاوان بارنین .</t>
  </si>
  <si>
    <t>ئه وئافرته بو به تنها سه عات نينج ونيوي به ياني  دروات به تكسي</t>
  </si>
  <si>
    <t>ده ك داوه شئ ى رسوا</t>
  </si>
  <si>
    <t>ئەێ هاوار کورد وای لیهاتووە دارو دیوار ئە گیت</t>
  </si>
  <si>
    <t>گوی خواردبوو ئاگای لەخۆ نەبـوە</t>
  </si>
  <si>
    <t xml:space="preserve">یەک دەست گایتی دەلێت ئاگام لەخۆم نەبوو </t>
  </si>
  <si>
    <t>ئه م هه تيوه ٥.٣٠ ده قه ي به ياني جون تاقه تي هه بوه   هه قي به  گويزاني كول سه ريببريت</t>
  </si>
  <si>
    <t>ئێستا سیارە کونتروڵ ئە کرێت لای شوفیرە وە واباشترە ئە فرەتان سپرای بیبەری تون هە یە بابیکرن چونکە تو جوزانی ئە وشوفیرە چی لە ناخیایە تی لە کە ڵ رێز ووحور مه تم  بو هه نديكيان كه زووربه ر يزن</t>
  </si>
  <si>
    <t>كوڕی مەسئول لۆی دەچتەوە مالێ بەئیسراحەتی خۆی ڕادەبوێری، كوڕی فەقیر دەیننە سەر تەلەفزیۆن دەیكەنە پەند و عیبرەت وە حەیای دەبەن داوا لەدادوەرە بەڕێزەكان دەكەم ئەو بابەتانە قەدەغە بكرێ و ڕێگا لەپۆلیس و ئاسایش و وەزارەتی ناوخۆ بگیرێ بۆ ئەم بابەتانە</t>
  </si>
  <si>
    <t>کابرا بێ سەرو بەری بە قسەکانی دیارە بەس ژنەکەش بێ ئەخلاق بوە ئەگەر پارەکەیی بدابایی دەنگی ناکرد ژنەکەش</t>
  </si>
  <si>
    <t>دزؤ هةى</t>
  </si>
  <si>
    <t>ئاگام لە خۆم نەبوو داوەشێی شینە زەڵام لەوانەیە منداڵەکانیشت بڵێن بابمان هەیە</t>
  </si>
  <si>
    <t>هههه وه ي باوكه له و درويه كه وره ي كه فه قيري</t>
  </si>
  <si>
    <t>دەی ئێوەش واز بێرن کەم خەڵک فێر بکەن چیبکات چی نەکات ........</t>
  </si>
  <si>
    <t>دەستان خۆش بێ بۆ دەستگیر کردنی ئەو تاوانبارانە دەبێ سزای قورسیان ندرێتێ</t>
  </si>
  <si>
    <t>هههههه دوو باره هههههههه  هه زار بئ شه ره فى وا هه يه ئه وه به گیلاتی کردیتی  حیاو شه ره فتان برد توزیک غیره تان بجولئ منداله مسؤله كانیش بهینه سه ر ته لفزؤين</t>
  </si>
  <si>
    <t>سواری دوان بووەو ئەگەی لەخۆی نەبووە،،، جاوارە پۆلیس نەیگرێ هاوار بەحاڵمەن</t>
  </si>
  <si>
    <t>تف تف</t>
  </si>
  <si>
    <t>ئای عەبەگیان بۆ کاری وات کرد سەیرکە بوویتە کاڵای تورکی</t>
  </si>
  <si>
    <t>بداخه وه حيا بؤ كئ رؤيشت بمرم بؤ ساله كاني بيش نؤهه ته كان قت ناگاریته وه خوایه گیان چیمان به سه ر هات چه ند بئ ئه قلاق هیه ره وا نه ی کوردستانیان کرد خوای گه وره رسوای دنیاو قیامه تیان که ی</t>
  </si>
  <si>
    <t>لە سێدارەی دەن</t>
  </si>
  <si>
    <t>ئەوەیش بێ توتنی.</t>
  </si>
  <si>
    <t>هەی بەدڕەوشتی، بێ ئەخلاق.... ئاخر چوار سائق تاکسی وەک تۆ هەیە.. حەیای هەموانی بردووە.. لەگەڵ ڕێزم بۆ گەنجە مەردەکان.. وە پیاوە باشەکان.</t>
  </si>
  <si>
    <t xml:space="preserve">هەرچی خراپە و بەد ڕەوشتی و فەساد و خراپەیە  بیکەن و دواتر بڵێن ئاگامان لە خۆمان نەبوو، لەشت داوەشێ یاخوا و نموونەت نەمێنێ لەسەر زەویا   </t>
  </si>
  <si>
    <t>عه مرت نه مينيت عه قل گوو گه واد تفففف بي أخلاق خوري داك حيز گه واد</t>
  </si>
  <si>
    <t>وای لەم کارەقێزەونە</t>
  </si>
  <si>
    <t>جا ده مو چاوي بو پيشان نايه ن به يكجاري ريسوا بيت</t>
  </si>
  <si>
    <t>مرۆڤە تاوان کارەکان لە قیامەتدا کاتی محاسبە هەمان قسە دەکەن بەخوا نەمان زانی بەس ئەمجارە بمانگەڕێنەوە دنیا هەر کاری چاک دەکەین.</t>
  </si>
  <si>
    <t>ئەگەر شەرم و ترسی خوای گەورەت لە دل بایە هەرگیز کاری وا قێزەوەن و ئەم گوناحە گەورەت نەدەکرد و ناکەی ئەگەر خوت حەزت لێنەبا دەتوانی ئەم کارە نەکەی مروف لە دەست خۆیەتی بۆ کردنی هەر کارێک کە بیەوی بیکات کە ئاین نەما لە ناخی مرۆف  مرۆف هەمو شتی دەکاات و حەلال و حەرام دەکات بە یەک</t>
  </si>
  <si>
    <t>عمري هه ر دوكتان نه ميني ياخوا  خه جاله ت بن  باشه</t>
  </si>
  <si>
    <t>وەڵا داماو ژنەکە تۆی گاوە و سوارت بووە</t>
  </si>
  <si>
    <t>٥ شەو نەخەوتوە ئاوە پەڕیوە فەقیرە خۆ بێتو شەوان  باش بخەوێت نیوەی شار سەقەت ئەكات</t>
  </si>
  <si>
    <t>کەی رێکخستنەوەی کاری تەکسی دەکەن چی لەو بریارەهات</t>
  </si>
  <si>
    <t>دە گوی بخۆ٠</t>
  </si>
  <si>
    <t>مرۆڤ تائەتوانێ ئاگای لەشه رەفی هەموان بێ دووای ئابڕوچون ناگەڕێتەوە یاخوا کەس ناوی نەزڕێ ، هەموکەس بەدەس خۆیەتی ئابڕوی لای خۆیەتی خواهەموان بپارێزێ</t>
  </si>
  <si>
    <t>ئەو خوێڕییە هەقە لاقەی کەن</t>
  </si>
  <si>
    <t>راست نیە بەس پارە پەیداکردنە</t>
  </si>
  <si>
    <t>ئاگای لەخۆی نەبووە داماوە ئەی چۆن سەیارەی لێخوڕیوە  ههههههههه</t>
  </si>
  <si>
    <t>بەهێزترین. بەرنامە سەركەوتووبن. بۆئەوەی خەلك ووشیارتر بێت</t>
  </si>
  <si>
    <t>حیز</t>
  </si>
  <si>
    <t>پیرەمێرد ئاسا جوانی فەرموو چەرمی ڕووی هێندە قایمە شمشێری میسڕی نایبڕێت</t>
  </si>
  <si>
    <t>جا ئەو فەقیرە ئافرەتەکە دەست دریژی کردوتە سەر ئەم ئەگەر قسەکەی ڕاست بیت</t>
  </si>
  <si>
    <t>افرەت اقل بی کەس حە قی نیە</t>
  </si>
  <si>
    <t xml:space="preserve">  کەواتە تۆ وێنەی پرۆفایلەکەت بگۆرە خوشکێ اوجا باسی حلاڵ و حەڕام بکە</t>
  </si>
  <si>
    <t>ئەی بۆ ئافرەتەکەش ناگیرێت خۆ ئەویش لەکابریی شوفێر تاوانبارترە خۆیی ئەو کارەی پێخۆش بووە بۆ پارەو لەشفرۆشی</t>
  </si>
  <si>
    <t>پیاو نیە بتوانێت چاو ببڕێتەوە ئافرەتێك ئەگەر خۆشی ھۆكار نەبێت ئافرەتەكە، بە خودا لەم ڕۆژگارەدا  بەنرخی پیاو ھەر ماوە لە چاو ئەو ھەموو فەسادیەی ئافرە لەگەڵ ڕێزم بۆ ھەموو بەڕێزێك و  بە حەیایەك!</t>
  </si>
  <si>
    <t xml:space="preserve"> وینەی بروفایلم بەیوەندی بە حەرام حەلال نیە براکەم هیچ شتێکی حەرامی تیا نابینم</t>
  </si>
  <si>
    <t>ئاخ كو حياي  شه ريفو ناشه ريفتان برد برو لوبناني هه ي ناجسن</t>
  </si>
  <si>
    <t>تێناگەم! ئافرەتەکە هۆکارە کەچی کابرا گیراوە؟!!!</t>
  </si>
  <si>
    <t>هاوسەر وەفایی   بزانا دوو نيا چه ند خه راپ بوه سايه ق ته كسي لؤ وه ده كه ن</t>
  </si>
  <si>
    <t>له قسه کان دیاره  ئافره ته که تاوانباره و پشتی هه یه و به و شیوه یه پاره ی له خه لکی دیکه ستاندیه</t>
  </si>
  <si>
    <t>تفففف</t>
  </si>
  <si>
    <t>خۆشمان لەوان خراترین گەڵک چەلنگ نین</t>
  </si>
  <si>
    <t xml:space="preserve"> قسەکەت ڕاستە برام ههههه</t>
  </si>
  <si>
    <t>کارەساتە</t>
  </si>
  <si>
    <t>سواري دوو ئافره ت بووه ئه لّيّت ئاگام له خؤ نه بووه وه الله ئاگات له خؤت بوايه  ئيّمشت ئه گا</t>
  </si>
  <si>
    <t>برۆن برۆن ئێوە دۆڕان</t>
  </si>
  <si>
    <t>لە گەڵ رێزم بۆ ئافرەتی باش ئافەریتیش خۆی حەزی بەو شتەیە ئەگەرنا پیاو ناتوانی بە ئاسانی نێزیکی بێت یان جلی ناشەرعیت کردوتە بەرت واکات پیاو بەدوای خۆی راکێشیت</t>
  </si>
  <si>
    <t>کەس هەیە ئەوەندە بێ هۆشبێ</t>
  </si>
  <si>
    <t>من ئەو پرسیارە لە حاکمە بەڕێزەکان دەکەم۰</t>
  </si>
  <si>
    <t>ئه ی خوا روت ڕه شبکات</t>
  </si>
  <si>
    <t xml:space="preserve">ئەوە درۆ بۆ کێ ئەکا  </t>
  </si>
  <si>
    <t>ژنە ئێرانی بی بەڕەڵابی  وەفای لۆ...خۆی نەبی سایەق تەکسیش بیگاتێ بەهـ بهـ</t>
  </si>
  <si>
    <t>كاتي يه ك جار له سه ر  شتيكي وا ده ست كير ده كريت بو  به حكميكي كه م به ريده ده ن خه تا له حكومه ته</t>
  </si>
  <si>
    <t>هەموو جۆرە سەرپێچیەک۰بە تۆمەتی ئەوەی خواردویەتەوە۰ئاسانکاری بۆ دەکرێ۰لە مەحکەمە۰کە ئەوە ئاگای لەخۆ نەبوە۰ ئەدی بۆ زیندانی دەکەی؟</t>
  </si>
  <si>
    <t>یاخوا لەشت ساغ نەبێ بێ شەرم چۆن ڕووت دێ قسەش بکەی ئەشڵێ خۆفی خوام لەدڵبوو ئاخر گەر لە خوا بترسایتایە هەر سەیریشت نەئەکرد هەی نامەرد</t>
  </si>
  <si>
    <t xml:space="preserve"> ئه مه ئه و كه يسه كه به ريزتان بلاوتان كرده وه ، وادياره تاوانبار ده سگير كراوه سوپاس بو خوداي</t>
  </si>
  <si>
    <t xml:space="preserve">گوئ له و لائيكه. ته بگره. مه خسه دم  له و. سايه ق ته كسيه  </t>
  </si>
  <si>
    <t>له سه تا  نۆهه تی  خاوەن  ته کسی  بێ اخلاقن  ڕێزم  بۆ  هه ندە کان  به ڵام  ئه مه  واقعه  .</t>
  </si>
  <si>
    <t>كه ره لا ديى نه زانى. جاهلى   ريش بؤگه نى كير كه رواوى ياعععععع له پياوى وا ده نگى دياره. له. ميكرؤبى سرطان ده جيت</t>
  </si>
  <si>
    <t xml:space="preserve">ولله ئافره ت خؤي خراپ نه بیت پیاو ناتوانیت ده ستی لئ بده و قسه ی له گه ل بکه  ژن کافری بئ چه کن له بن به ردیش ئیشی خؤي ده كه ئه و سوالفانه قسانه هه مووي زياده كه ئيوه باس ده كه ن  </t>
  </si>
  <si>
    <t>ئیمامی ئەفەرمووئ   مرۆڤ بەیەکەم تاوان ئاشکرا نابئ یاخود ناگیرئ</t>
  </si>
  <si>
    <t>خواتوبه</t>
  </si>
  <si>
    <t>خە تای ژنە حیزە کە بووە ئە گیناهیج شۆفێرێکی تکسی ناتوانێ دە زدرێژی سکسی بکاتە سە ر ئافرە ت من خۆم شۆفێری تکسیم ئافرە تە کە خۆی بە کە ڵە داوای سکسی لە شۆفێرە کە کردووە</t>
  </si>
  <si>
    <t>له وه ته ى كوردبونى  هه يه موشكيله ى قوز و كيرى هه يه ده ك عه مرتان نه مئينى باشه ئه ويش به هؤى  نه بونى ياسا و ريسايه كى عاديلانه يه نه خوينداورى كؤمه لگا و حيزب و حيزباتيه كورديانه ن كه زاله به سه ر ته واوى كؤمه لگاى كوردى ده به نگ ئه مه ژيانى كورده !</t>
  </si>
  <si>
    <t>لەگەڵ ڕێز بۆ سایەق تەکسی باش و ئافرەتی داوێن پاک بەس هەندێ ئافرەت خۆیان هۆکارن جل و بەرگی وا لەبەر دەکەن کەسی بەرامبەر دەروژێنێ و بەبڕوای من ئافرەت حیجاب بێ و جوانی خۆی بۆ پیاوی تر دەرنەخا هەرگیز توشی دەست درێژی نابێتەوە</t>
  </si>
  <si>
    <t>دەستان خوشبی اوە بی معنایە</t>
  </si>
  <si>
    <t>بو تةواي بةرنامةكة بلاو ناكةنةوة</t>
  </si>
  <si>
    <t>بۆ بارنامەیە ئەو  داماوەیان دا بە کوشت</t>
  </si>
  <si>
    <t>ههههههه بەخوا بەرنامەی ئاوەش لیدانی باشی تیایە هەرجاریکە یەکیک بەکوشتن ئەدەن ههههه</t>
  </si>
  <si>
    <t>جاتوخوا ئەوەبەرنامەیە تێرشەق وزلەی خواردفەقیرە هههه</t>
  </si>
  <si>
    <t>داماوه تیر شه قوو زله ی خوارد</t>
  </si>
  <si>
    <t>اری بیزحمه ت که ی درامای دایکی حه یات وه رزی نوئ ده ست به په خش کردنی ئه که ن</t>
  </si>
  <si>
    <t>بو تةواي بةرنامةكة بلاو ناكةنةوة؟</t>
  </si>
  <si>
    <t>ريزم بؤئه وبرايه هه يه ده وره كه ي بيني توخواليداني باشي خوارد</t>
  </si>
  <si>
    <t>ھھھ بابیان گا</t>
  </si>
  <si>
    <t>کوورە لە قووزی خووشکوو دایکتان بم باشە بەرنامەیە کێرم دایکی ئەو خەڵکەتان گاوە خەڵکی ئەچێتە سەر مانگ تازە فەعلی قۆڕ ئەکەن داوەشێن سووکانە</t>
  </si>
  <si>
    <t xml:space="preserve">فلمی سوتان </t>
  </si>
  <si>
    <t>کـورد گەڵتە نازانێ</t>
  </si>
  <si>
    <t>وەڵا چاکییا نلێدا</t>
  </si>
  <si>
    <t>گوناحە</t>
  </si>
  <si>
    <t>ئه وه ش نه تیجه کامیرای شاراوه له کوردستان</t>
  </si>
  <si>
    <t>ئەو شوێنە کوردستان نیە</t>
  </si>
  <si>
    <t>حه مری  خوتانو به رنامه تان  نه مینی</t>
  </si>
  <si>
    <t>ده ستان خوش پیاوی مه رد ئیستاش ماون..</t>
  </si>
  <si>
    <t>ده ستان خؤش يساوى مه رد ىيستاش ماون</t>
  </si>
  <si>
    <t>توخوا برا كوردو أم به رنامه يان ووتوو؟؟</t>
  </si>
  <si>
    <t>هههههه له به ر به رنامه يه ك خه ريكه كابرا به كوشت ئه يه ن</t>
  </si>
  <si>
    <t>بەخوا جوانیا تێ هەڵدا جارێکی تر ناوێری دەوری وانببینێ</t>
  </si>
  <si>
    <t>توخوا ئه وه به رنامە و کامێرای شاراوه یه هه ر له به نامه که ش نازانن داماوه وه خت بوو بیکوژن</t>
  </si>
  <si>
    <t>جه نابت سه كى وكؤرى سه كى جون وا له منال اكه ى قه حبه زن</t>
  </si>
  <si>
    <t xml:space="preserve">بەس عێراق </t>
  </si>
  <si>
    <t xml:space="preserve">تف له خوتانو به رنامه تان خه لک ئه ده ن به شه ر ئه مه چیه کامیرای شاراوه یه عه قلتان درنگ گه ره ئه بیت نه زان کارینه </t>
  </si>
  <si>
    <t>كاريگه ره</t>
  </si>
  <si>
    <t>ھھھھھ</t>
  </si>
  <si>
    <t xml:space="preserve">خوشترين برنامه يه بو  دەر  خستنی غیرەتی  خلکی </t>
  </si>
  <si>
    <t>دەستان خۆش بەرنامەیەکی جوانە دەرخستنی کەسە مەردەکان و غیرەتی پیاوەتی</t>
  </si>
  <si>
    <t>زؤر حزاكم يه كى ئاوا توشى من بيت سون بخوا نواشفى اكم</t>
  </si>
  <si>
    <t>دایکی تان دابەگانا ام بەرنامەیە</t>
  </si>
  <si>
    <t xml:space="preserve">  الحمداللە مروفیت باش یت مای</t>
  </si>
  <si>
    <t xml:space="preserve">  هه ری ین باش ین ماین</t>
  </si>
  <si>
    <t xml:space="preserve"> بس یت خراب بترن هههه</t>
  </si>
  <si>
    <t xml:space="preserve">  هه ر یک دی چی ته جهی خو خودی مه پاریسیت شخرا با و خرابا بینته سه ر ریکا راست</t>
  </si>
  <si>
    <t xml:space="preserve">  اری واللە  اس خو گلک حش مایتی کرنی دکم وەکی وانی یت نوکە وەل وی کری  وەلەو او کارە کی شخسی عایلی بو بس پا کریاریت مروفایەتی نەبون</t>
  </si>
  <si>
    <t xml:space="preserve">  بینێرە حەوتبرا</t>
  </si>
  <si>
    <t xml:space="preserve">خودا اگاداره له وی بام لؤخؤشی ناوکی نامه رده م ده یناوه </t>
  </si>
  <si>
    <t>ههههه والله لي دانيك باش خوارد</t>
  </si>
  <si>
    <t xml:space="preserve">  برا بومي بنيره ده س خوش</t>
  </si>
  <si>
    <t>توخوا ئەوەش بۆیە بەرنامە ئا تۆ بڕۆ لە ناو بازار شەق لە مناڵی یەکێ بە بزانە خەبەرونابێتەوە لە تەوارێکە</t>
  </si>
  <si>
    <t xml:space="preserve">بزانه بؤ به رنامه نايده نه كوشت </t>
  </si>
  <si>
    <t>کاکە دە لێی گەڕابان شەڕەکە زۆر خۆشبوو</t>
  </si>
  <si>
    <t>هههههه.عەمرتان نەمێنێ خەریکە بۆ بەرنامەیەک خۆی ئەدابەکوشت</t>
  </si>
  <si>
    <t xml:space="preserve">  دانيشه له سه ر عسابى ههههههههه</t>
  </si>
  <si>
    <t>بۆ  بۆستەکان  نابینین</t>
  </si>
  <si>
    <t>خالد والى</t>
  </si>
  <si>
    <t>دلتان داکە ت کابراتان بە لێدان دا</t>
  </si>
  <si>
    <t>چاکیان لیا ههه</t>
  </si>
  <si>
    <t>خه لكي به خيره تو مه رد له هه موو شوينيكدا هه ن</t>
  </si>
  <si>
    <t>بە خوای گەوره لەوی ببم ئای دەمو جاوت بکەم بە خوخی گەنیاوو بەرنامەو شت نازانم</t>
  </si>
  <si>
    <t>وام لێئەکرد تەواریش وەرینە گرتایە</t>
  </si>
  <si>
    <t>تف لة هةزار بةرنامةي اوها زؤر بئ مستةوان</t>
  </si>
  <si>
    <t>کۆسرەت ابوبکر بینێرە</t>
  </si>
  <si>
    <t>خۆزگالە وێ دە بوم ئە وکات لە هە قی دە هاتم</t>
  </si>
  <si>
    <t>باشە ئەم بەرنامەی کەی جەن شەمان ئەی کا سەعات جەن؟؟؟</t>
  </si>
  <si>
    <t>لیدە ن باش لێدەن</t>
  </si>
  <si>
    <t>ههههههههه واللە کردینا قە شمە ر</t>
  </si>
  <si>
    <t>ئەو قەمسەلە سەوزە زۆر ڕەسەن بوو  پیاو ئەوەیە بژی</t>
  </si>
  <si>
    <t>بە خوا سو کن چاکیان تێ هه ڵدا</t>
  </si>
  <si>
    <t>لێدەن خوڕێ</t>
  </si>
  <si>
    <t xml:space="preserve">توخوا اوە نەکبەتی نیە او داماوە توش   اموزام لە یەک سانیە ایهاری یاری کیک بوکسین اکا باس    ناکەم چونکە بریار بیدونی اوی دوی اوە بڵیی رەحمەتی </t>
  </si>
  <si>
    <t xml:space="preserve">داخەکەم بو دکتور     خوت یەک چەکوشی پیوە نەی </t>
  </si>
  <si>
    <t xml:space="preserve"> وەڵا باشیان ڵێدا</t>
  </si>
  <si>
    <t>ناونیشانمان باڵخ نزیک کونە ماسیە</t>
  </si>
  <si>
    <t>با بينم</t>
  </si>
  <si>
    <t>هههههههه تخوا باوكم ئه وه باره به ياكردنه</t>
  </si>
  <si>
    <t>به قه وه ت بوو</t>
  </si>
  <si>
    <t>لەوێ بام هەموم دەکوشتن ژنەکەشو منداڵەکەشو پیاوەکەبم دەکوشت  ئەوەندە عیزە ئەم بەرنامەیە</t>
  </si>
  <si>
    <t>خوزكه امه مام قونده ره بوايه</t>
  </si>
  <si>
    <t>راستةوخؤسوارت بم كورى  ژنةباشةكة</t>
  </si>
  <si>
    <t>لیێدانی باشی خوارد</t>
  </si>
  <si>
    <t>توخوا ئه وه به رنامه يه هه ى بيئ سه قافه تانه</t>
  </si>
  <si>
    <t>خوایه‌ له‌ كوردستان رووبدات و ئه‌منیش له‌وێ بم شه‌رت بی ده‌بی حیزام سوبغ عامی بكه‌م</t>
  </si>
  <si>
    <t xml:space="preserve">وةستا </t>
  </si>
  <si>
    <t>خۆش بە رنامە ی شاراوە خواریان کرد</t>
  </si>
  <si>
    <t>خوا لةناوي دةمتان بات بوخوتان و كاميرةي شاراوةتا جةتيوة بيسة وايان لةو كورة كرد لةسةر تو اوةبي اخلاقية</t>
  </si>
  <si>
    <t xml:space="preserve">عه مري خوتان و به رنامه شتان نه مئنئ باشه  بئ أخلاقينه  ولله من له وي بام ده بئ  هه ندم له و كابرايه دابا تا يه  ك مانگ له ته واري داخل كرابا </t>
  </si>
  <si>
    <t>عمرتان نه ميني له وه ناترسن كه ريك توشي بيت فيشه كيك  بني به ته بل سه ريوه</t>
  </si>
  <si>
    <t>ههههه تيروو بريان دالى جائه وه جييه خؤكه سيك ده مه قاله بكات هه رخه لك ديت به هاناتؤ تخوا ئه وه شتوو</t>
  </si>
  <si>
    <t>زۆۆر کەر هەیە لەم بەر نامە تێناگاو جوێنە یا بەداخەوە ئەوبەرنامە بۆئەوەیە بزانی خەڵکی کوردستان چەنێک خیرە تیان هەیە کەلەسەر شەقام پیاوێک خۆی لە ئافرەتێک  توڕە کا بزانێت هەستێ گەنجی کورد چیە ؟ بەداخەوە ئەم کوردستانە کەسی وەکو ئەوانەی تێدایە لەهیچ شتێک تێنا گەنوو جوێنە یەن</t>
  </si>
  <si>
    <t>توو خوا اووه به ر نا مه يه ها تف له خؤتان و به رنا مه تان اووه يارى كردنه به شعوورى مرؤف</t>
  </si>
  <si>
    <t>بهجت سورجی</t>
  </si>
  <si>
    <t>عمرتان نه مینی بو خوتان به رنامه تان</t>
  </si>
  <si>
    <t>پێغەمەر ڕوی خۆتان و بەرنامەتان ڕەشبێ ھەر قەحبەیەک ھەڵەسێ کامێرای شاراوە دائەنێ وأللە لە شوێنێکا توشی من ببن کامێرا مانەکەشی پێوە ئەگێم ئنجا پێشکەش کارەکەش قەحبەی دەڵەقۆڕانە  سوک و سەلیما</t>
  </si>
  <si>
    <t>كه ريتى بيشكه ش كار...راتبه كه ت چه نه به رامبه ر ئه م كه ريتيه ..خوابكه م خوت ده رخه ى</t>
  </si>
  <si>
    <t>چاخۆ توشی من نابیت داخە که ی گرانم</t>
  </si>
  <si>
    <t>کوڕ  کێە خەلکی کۆیە دەوری</t>
  </si>
  <si>
    <t>هههههه ئاژداویان گاو مانگا</t>
  </si>
  <si>
    <t>ههههههههه کورە کابرایان کوشت</t>
  </si>
  <si>
    <t>ههههههه به خوا پیویستە یەکمجارلە پیش کەش کارە کە بدری ئینجاالەوی تر</t>
  </si>
  <si>
    <t xml:space="preserve">    هاوڕێ            </t>
  </si>
  <si>
    <t xml:space="preserve">  ههههه نانا وانيه </t>
  </si>
  <si>
    <t xml:space="preserve">   بەسنەبو  نەبوە ڕاگەیانکار و ئاوای لێبێ</t>
  </si>
  <si>
    <t>ئەوەش بوو بە بەرنامە</t>
  </si>
  <si>
    <t>داوەشین بۆ خۆتان و بەرنامەتان شتێ بە سودتان نییە هەر خەریکی خۆ سووک کردنن ناو خەڵک</t>
  </si>
  <si>
    <t>چاکیان تێ هەڵدا خوا هەڵناگرێ</t>
  </si>
  <si>
    <t>كه رنه بيت ده ورى وانابينيت،خوشه ره فيان شكاند،داخى كرانم به كويدريزى داماويش وتراوه كه ر</t>
  </si>
  <si>
    <t>تفوو لە خۆتان و بەرنامەشتان بێ ئەخلاقینە</t>
  </si>
  <si>
    <t>دوعابکەن بە رنامەی وا نئتئ کوردستان گەرنا ئەبئ هە فتەی پیاوئ بگۆرن</t>
  </si>
  <si>
    <t>ڕاست نەبنەوە یاخوا</t>
  </si>
  <si>
    <t>وەڵایەک دە قەی ترفریای نە کەوتنیایە وەک فەڕش ڕایان دە خست دواتربراوخوشکە ئازی زە کان ئەوجۆرە کردە وە یە لە ناوانسانداهەست گۆڕی نە ئەوە هە موکەسێ هەست بە مە سولیات دە کاتیایاجائەوانە نە کرێ بە ناوشۆکو سۆع بە تەوە باخە ڵک سی قەی لای یە کتربمێ نێ دواترکارگەربووبەڵام نە کرێ ئەوبەرنامانە باشە ئەوە ڕە ئیخۆمە</t>
  </si>
  <si>
    <t>‌‌باش بەخەڵکی ڕادەبوێرن</t>
  </si>
  <si>
    <t>ليده ن بي ئه قلاقه بيده نه به رشه ق خويو به رنامه ي</t>
  </si>
  <si>
    <t>بێ یەک و دوو بە شەق و پێ لەقە تەداخول ئەکەین  پێویست بە قسە ناکات</t>
  </si>
  <si>
    <t>وڵا ی له وێ بومایە بە جە قۆ ورگیم هه ڵه دری</t>
  </si>
  <si>
    <t>ئةمن لة ج دةترسيم رؤزةك ئةوشتانة لة پيشة من رو بدة خؤم فشكةمةوة بجم لة كابراي بدةم راست بةرنامةش نابي كابرا هةندم لئ دةدا بةس لئدان ج لئ دان نيوة مرم بكة</t>
  </si>
  <si>
    <t>جاتوخوائه وه به رنامه ی شوکه یان زه لام به تی هه لدانه</t>
  </si>
  <si>
    <t>تۆسەیری ئەوکەرە جۆن جووتە دەوەشێنێت</t>
  </si>
  <si>
    <t>وه لا هيج به دلم نيه</t>
  </si>
  <si>
    <t>عه مرتان نه ميني بوخوتان و به رنامه تان..</t>
  </si>
  <si>
    <t>به خوا هه ر  جنده  برناميه  بس  هاوريان  والله كنجى بغيرت هيه  راستش بئ ديته جواب له سه ر  ئافرت  كورد بغيره تعدا قبول ناكا</t>
  </si>
  <si>
    <t>چەن خۆش دەبوو لەوێ بام</t>
  </si>
  <si>
    <t>امري،خوتانو،،برنامكتان،نميني،</t>
  </si>
  <si>
    <t>باشە پێیان وایە هەڵسوکەوتی خەڵک چۆن دەبێ کاتێت ژنێک هەرەشەی پیاوی لەسەرە لە ناوخەڵک دا؟ زۆر فکرێکی قۆرە  کە یاری بە هەستی خەڵک دەکەن  بەرنامەکەتان زۆر بێ مەحنایە</t>
  </si>
  <si>
    <t>داڕزێن بۆ خۆتان و بەرنامەتان باشە</t>
  </si>
  <si>
    <t>خؤزكة دةست من دةكةوتى</t>
  </si>
  <si>
    <t>ڕۆڵە عەمرتان نەمێنێت بۆخۆتان و بەرنامەتان</t>
  </si>
  <si>
    <t>به خوا سوك هه ر سوكه اشالله وه ك سه گ ئه تو بي</t>
  </si>
  <si>
    <t>هةر توبانديان</t>
  </si>
  <si>
    <t>تفف عەمرخۆتانووبەرنامەتان نەمێ نێ</t>
  </si>
  <si>
    <t>جا بەمەش دەلێن بەرنامە</t>
  </si>
  <si>
    <t>خۆزگەلەکوردستانیش هەبئت</t>
  </si>
  <si>
    <t>بابە  کورد  و  بە رنامیان نە وە توە  بیکە ن  بوخاتری  خودا...چاکە  فیشە کیکیان  پیوە نە  نا</t>
  </si>
  <si>
    <t xml:space="preserve">  خۆ فشکردنەوە خۆش نییه باتوش مەقفێک واببم ئینجا کیلۆی شەق و کەلە ئەفرۆشم کەلە۳دانەبان لوتی پاشان کام شوێنی هەستیارترینە  </t>
  </si>
  <si>
    <t>به خوا سوكن اي خويري توشم بيت ببرسي يان شتي بلي ابي ريك له وي بيده مه ده سيوه وه ره قي به شلي ليي وه ر بكرموه</t>
  </si>
  <si>
    <t>گوو بەو بەرنامەیە</t>
  </si>
  <si>
    <t>ئەمە کوێیە؟؟</t>
  </si>
  <si>
    <t>شوکور پیاو ماوە...</t>
  </si>
  <si>
    <t xml:space="preserve">ناو بازاڕی سەیسایەق بوایە ئەو هەتیوەیان ناردبوو بۆ جەنەهەم ئێسا </t>
  </si>
  <si>
    <t xml:space="preserve">  قوڕۆسەر ئەوە وابەژداری ئەو بەرنامە ئەکات</t>
  </si>
  <si>
    <t>والا بی ئه وه ی پرسیاربکم بزانم بو وا ده کات به ئه م یافره ته، ریک او کابرا ده گیم.</t>
  </si>
  <si>
    <t>عمرى به رنامه شتان نه مينى خؤزكا جينيكى باشيان لى بداباى</t>
  </si>
  <si>
    <t>بەخوایە  ئەوانە  توشی من  بێت  ئەو  هەتیوە ئەکوژم</t>
  </si>
  <si>
    <t>جائەوەبەرنامەیەیان کەربازاڕە</t>
  </si>
  <si>
    <t>كوشتيان ههههههههه</t>
  </si>
  <si>
    <t>من لە وێ بم یان ئە یکوژم یان ئە مکوژێ</t>
  </si>
  <si>
    <t>تف لە خۆتانو بە رنامە تان</t>
  </si>
  <si>
    <t>اک داوشیە بوجێ مڕوفیکی بیاو</t>
  </si>
  <si>
    <t xml:space="preserve">لە خو تانو بەرنامکیش بەم باشە سەگی سەگ باب </t>
  </si>
  <si>
    <t>وەڵا چی لێکەم ئەوەنەی تێ هەڵادەم تاماوە سێری ئافرەتیش نەکا</t>
  </si>
  <si>
    <t>عه مرتان نه ميني</t>
  </si>
  <si>
    <t>ئەمە داھێنانەکەتانە  ئەتانەوێ خەلکی تاقی بکەنەوە بزانم بەرگری دەکات لەکەسێک کە لاوازە  بەلام ھەر ئێوەن ئەوجۆرە مروڤانە دروست دەکەن بەم بەرنامە سەقەتانەتان روژانە لەسەرتیڤیکان  ھەتا ماون پێش ناکەون  دەک رووتان رەش بێت</t>
  </si>
  <si>
    <t>رای من بەرنامەکە جوان نیە</t>
  </si>
  <si>
    <t>لێی بەن عەمری بەرنامەکەشی نەمینێ</t>
  </si>
  <si>
    <t>پیاوی مه رد هه مو. كات ئاوایه</t>
  </si>
  <si>
    <t>جى شاريكة</t>
  </si>
  <si>
    <t>به راستى امه به رنا مه نى يه امه يارى كردن و كالته بيكردنه به هه ستى مرؤف</t>
  </si>
  <si>
    <t>داوه شئن بؤ خؤتانوو به رنامه تان دوو دينار ئه وه ئه هئ نئ ئاوا خؤتاني بؤ سوك كه ن</t>
  </si>
  <si>
    <t>تف له وكنجانه بيغيرتن خوا خوا مه كه سيكي اوا به رم كه وي</t>
  </si>
  <si>
    <t>کابرایان شەلو شیت کرد تازە ئەڵێ بەرنامەیە</t>
  </si>
  <si>
    <t>قوربانى خواتان بم بيكوزن</t>
  </si>
  <si>
    <t>براستي برامجه كى كه را نه يه خو ئى وه له كه نه دا نين  براكه م</t>
  </si>
  <si>
    <t>وەڵاهی   من ئەوەندە  ئەڵێم  بەس ۱جار تەنها ۱جار ئەم  بەرنامەیە لەکەرکووکش بکرێت سوێن بەخوا  بەساغی نارواتەوە  ماڵەوە</t>
  </si>
  <si>
    <t>سوئیند دەخۆم من شتی وابەبینم هەرگیز لەمرۆفی وا قەبووڵ ناکەم هەرگیز جونکە منداڵ هیچ دەسەڵاتی .....</t>
  </si>
  <si>
    <t>بە لاینی سوعبە تۆچاکیان لییا</t>
  </si>
  <si>
    <t>واڵڵە چە نە هاخە لکی بێ ئە قڵ هە یە بە وشێوە یە نا بە ڵام کاتێ خۆتی لێ ئە یە ی کاردانە وە یە کی زۆرناشرینی هە یە هە رچە ن داوای لێ بوردنیشیان لێ ئە کە ی</t>
  </si>
  <si>
    <t xml:space="preserve">   بةس سةيري كة</t>
  </si>
  <si>
    <t xml:space="preserve"> دەستی خۆشبی چاکی کوتا هههههه</t>
  </si>
  <si>
    <t>ترحيو</t>
  </si>
  <si>
    <t>باشە بۆ من توشی شتێکی وا نابم، بەخوا توشیش ببم ڕاستی ئەبێت و کابرا چەقۆیەکم بۆ دەر ئەکا ئەوکاتە شۆک و مۆک ناخوات</t>
  </si>
  <si>
    <t>هههههه بەرنامەی شۆی چی وەڵا ئاقڵیان کرد</t>
  </si>
  <si>
    <t>عەمری خۆتان و بەرنامەو فکرەتان نەمێنێ</t>
  </si>
  <si>
    <t xml:space="preserve">بەس ٮۆ بەرنا مەیەکی حیز عەرزی کابرایان گا </t>
  </si>
  <si>
    <t>دایکی کابرایان گا لەگەڵ لێدان بەرنامەی چی وحالی چی</t>
  </si>
  <si>
    <t>ريك دايكى</t>
  </si>
  <si>
    <t>عە مری خۆت وبە رنامەشتان نە مێنێ</t>
  </si>
  <si>
    <t>فؤن</t>
  </si>
  <si>
    <t>تخوا كه سی وا ئه ونده بی وژدان  هه یە لە م جیهانە دە ؟؟؟باوور ناکە م ؟؟؟؟؟داوشین خوتانو برنامتان؟؟؟ئی ترحیییییییوووووو</t>
  </si>
  <si>
    <t>تخوا أوه به رنامه يه وه لاهي ته ريق أبمه وه كه سه يرم كرد</t>
  </si>
  <si>
    <t>سوێند بە قورئان من لەوێ بابم نم ئە کوشت بە لام سوێند بەقورئان دە بایە هه‌مو سە رو مێشکی پێنمە خواروە وە للە وەللە</t>
  </si>
  <si>
    <t>يارب٠٠ده٠٠سستان..خوشش٠بيت٠٠بى٠اخلاق٠٠به٠كولى٠ريشش٠٠سسميله٠وه٠٠به٠لامارى٠٠ئافره.تى٠٠ده٠دات٠٠</t>
  </si>
  <si>
    <t>بێ اوەی لە حیکمەت و جوانی ئەم برنامە تێ بگەن ڕاستە و خۆ اڕشێنەوە جوێن ایەن ام برنامە تاقیکردنەوەی هەستی مرۆڤایەتی و غیرەت و زیندوو کردنەوەی سیفاتە بەرزەکان و بەگژ دا چونەوەی ستەم و نا هەقیە کە رۆژانە بەرچاومان اکەوێ پێویست بە خۆ هەڵکێشان و قسەی زل ناکات لەکۆنەوە وتراوە اوەی زمانی درێژە دەستی کورتە واقیع و زەمەن و چونە ناو ئەحداسەکان بەڵگەو سەلمێنەری ڕاستن</t>
  </si>
  <si>
    <t>لە ئاخیرا دایکی بەگان چوو</t>
  </si>
  <si>
    <t>ئەوە بۆ فەیسبووګ (جڕڕڕت ) دانانێ. ئەو کلاوەتانە چیە مێشکی خەڵکی پێ هیلاك دەکەن . بەو شێوە ڤیدیۆ نا درووستانە خەڵک هان دەدەن بۆ توندوو تیژی و شەڕ.</t>
  </si>
  <si>
    <t>بە رنامە وا دە بی سرو او کابرایان کرد بە قۆغ</t>
  </si>
  <si>
    <t>ئي بوچي تاكوتاي پيشاني ناده ن</t>
  </si>
  <si>
    <t>جاخؤ ئه وه لاي خؤمان بئ ئه و كوره ته واريه كه ش وه ري ناگرئ وای لئ ئه که ن ههههههههههه</t>
  </si>
  <si>
    <t xml:space="preserve">  بەڕێزم من مەبستم ئەم کەناڵەیە کەی بەخشی ئەکا</t>
  </si>
  <si>
    <t xml:space="preserve">كابرا تێر لێداني خوراد ئينحا ئەڵيت داواي لێ بووردن ئةكةين </t>
  </si>
  <si>
    <t>بۆڕاوکەر هەڵناکەوێ بۆ گوکەر هەڵەکەوێ</t>
  </si>
  <si>
    <t>هههههه سه ی کابرایه که ده به یه کی به ده س ته وه یه لاکه وه بالێو نه یه م</t>
  </si>
  <si>
    <t>به به گ لۆ پێشەوە</t>
  </si>
  <si>
    <t>هەڵیەدڕم</t>
  </si>
  <si>
    <t>تف له ئه خ لاتان تخوا ئه وه برنامه يه</t>
  </si>
  <si>
    <t>حيايى به رنامه شتان به رد، باشه خوت بينوه ريك ئه لى شه رى راستى ئه كى، برون فير بن ئوساتقليد بكه ن.</t>
  </si>
  <si>
    <t>لەقوزیاکی خۆیانو شۆک یان بم  وەڵا من لەوێ بم پاکیانەگێیم</t>
  </si>
  <si>
    <t>کێرم بەقن هەموو کورد باشە بەخوا والەمن بکەن خوێنی هەمویا ئەڕێژم</t>
  </si>
  <si>
    <t>عە م ری خۆتانو بە ر نا مە تان نە می نێ</t>
  </si>
  <si>
    <t>بخوا باشه كه سي سوكيش ماوه  ئه و هه مو ليدانه بخوي تنها بؤ بره پاره کی که م ئی هاوار هیشتا ئاشکراش ناکه ت هی داوه شن</t>
  </si>
  <si>
    <t>واڵڵە لە وی بومایە و شە قت لە و عە را بانە بدایه بە فە غری کاهینات بە یک فیشک تە قاوتم دە کردی</t>
  </si>
  <si>
    <t>بەخوا چاکی خوارد لە خاخیرا</t>
  </si>
  <si>
    <t>خوا،هيدا،يه،تي،بد</t>
  </si>
  <si>
    <t>بژين ده ستان خؤشبي</t>
  </si>
  <si>
    <t>ههههههه باشیان کوتا</t>
  </si>
  <si>
    <t>ئەمانەگەوادن سوکن ڕیسوان بنەماڵەسوکن</t>
  </si>
  <si>
    <t>حەیای کامیرای شاراوەشتان برد</t>
  </si>
  <si>
    <t>سويند به خواي كه وره كه س له كورد به غيره تر نيه به س خوزكه يه ك دل و يه ك ده ست بانا والله كه وره ترين و به هيزتيرين ده وله ت و او ده وله ته ش  قورسترين جه ك هه بوا يا نه يانده تواني كور له ناو ببه ن بهس ئاخ  زور به داخه وه يه ك نين و هيوام له خواي كه وره يه ببن به يه ك ده ست و يه ك دل يه ك ريزي</t>
  </si>
  <si>
    <t>کچە وردیلە</t>
  </si>
  <si>
    <t xml:space="preserve">ده ست خوش بيت </t>
  </si>
  <si>
    <t>لاوين</t>
  </si>
  <si>
    <t>بيسترين به رنامه بى مه عناو نيزكى هيج هونه رك نييه عه يبه زور عه يبه</t>
  </si>
  <si>
    <t>به راستى به رنامه يه كى بو مانايه</t>
  </si>
  <si>
    <t xml:space="preserve">     تەڕەزان   یانی  ئەوە ببی نی   نازانی  بەر نامەیە.  </t>
  </si>
  <si>
    <t>وەڵا.مرۆڤی.واتوش.من.بێ.ئەکوژم.وەڵا</t>
  </si>
  <si>
    <t>جا تو شه ره فتان ئه مه به ر نامه يه روتان ره ش بيت بو خوتا نو به ر نامه تان</t>
  </si>
  <si>
    <t xml:space="preserve">  ههههههه</t>
  </si>
  <si>
    <t>بةخوا كةليكي جواني لي دا</t>
  </si>
  <si>
    <t>خۆش نەبوو ڕەحمان</t>
  </si>
  <si>
    <t>با</t>
  </si>
  <si>
    <t>ئه م فيدؤيه هيج مه عنا يه كي نه بو له لاي من جونكه كابرا به شه ق ئه دات له منا له كه ي ئه وه هه ر مرؤ فئك بئت جو له كه يش بئت هه ر بئي نا خؤشه به ركري لئ ئه كات</t>
  </si>
  <si>
    <t xml:space="preserve">  قسه كه ت زؤر جوانه به لام ئه م فيدؤ يه مه عناي نيه به شه ق هاتوه ته منا له كه يا وه لا هي سه كئ كيش ئه وه ببي نئ تئ ته جواب</t>
  </si>
  <si>
    <t xml:space="preserve">کەسەکەم بروا بکە مناڵی تیا نیە تیاشی بێ بوکە شوشەیە دوای اوەش ساحێبی او مناڵە لە من و تۆ زیاتر بۆ جەرگی خۆی بە پەرۆشە اگەر مناڵی راستیشی تیا بێت هەرگیز کارێک ناکەن ئازاری پێ بگا دوای اوەش بۆ اوەی او چوار دەورە باوەر بکەن ابێت هەندێک شتی ناشرین کەن و زۆر بەتوندی ڕەفتار کەن تا وەک ڕاستی دەر بکەوێ اوان لە فیلم و هونەر و ئەکتەری و نواندن پێش کەوتون وەک کوردەکەی خۆمان نیە دایکی هونەر و شانۆ و دارماشیان گاوە بۆ نمونە سەمای تەرزە و دادە شوانە </t>
  </si>
  <si>
    <t>ئيوه ش هه رخه ريكي دراماي توكي بن ئه قل به تالن</t>
  </si>
  <si>
    <t>ههههههههههه آوه تیر شاپ بوو هههههه</t>
  </si>
  <si>
    <t>وەللەی هەر دەبوو بەبیانووی بەرنامەکەوە تشی تشیان کردبانایا هەردووکیان</t>
  </si>
  <si>
    <t xml:space="preserve">برنامەی چی هەزار شەقا زلەی وارد </t>
  </si>
  <si>
    <t>تۆ سەیری ئەم هەمو مافیای ناو کۆمێندەکان بکەن چۆن خۆیان گیز کردوەتەوە لە بەرنامەیەکی شۆک</t>
  </si>
  <si>
    <t xml:space="preserve">   ھھھھھھھ کورە قرتام</t>
  </si>
  <si>
    <t>ئەو  بەرنامە جوانە   پڕ مانایە سەیری کۆمێنتی ئەقڵ سفرەکان بکە باسی چیەکەن و چۆن رەخنەیەک دەگرن</t>
  </si>
  <si>
    <t>من شتی واببینم کابرا داونو فنیش دە کە م</t>
  </si>
  <si>
    <t>بەراستی من حز لەم بەرنامە نیە چونکە داوی دەبیت بە شەر</t>
  </si>
  <si>
    <t>حسبي الله ونعمه الوكيل</t>
  </si>
  <si>
    <t xml:space="preserve">   بێ اوەی لە حیکمەت و جوانی ئەم برنامە تێ بگەن ڕاستە و خۆ اڕشێنەوە جوێن ایەن ام برنامە تاقیکردنەوەی هەستی مرۆڤایەتی و غیرەت و زیندوو کردنەوەی سیفاتە بەرزەکان و بەگژ دا چونەوەی ستەم و نا هەقیە کە رۆژانە بەرچاومان اکەوێ پێویست بە خۆ هەڵکێشان و قسەی زل ناکات لەکۆنەوە وتراوە اوەی زمانی درێژە دەستی کورتە واقیع و زەمەن و چونە ناو ئەحداسەکان بەڵگەو سەلمێنەری ڕاستن</t>
  </si>
  <si>
    <t>ئەکتەری خوێڕی بەس گەوادی و لێدانی لۆماوە هههه</t>
  </si>
  <si>
    <t>شازە</t>
  </si>
  <si>
    <t>عەمرتان نەمێنێ بۆ خۆتان و کامێرای شاراوەتان</t>
  </si>
  <si>
    <t>بێ وویزدانیش  بێ اخلاقیش اوها</t>
  </si>
  <si>
    <t>ئەوەکوردە چۆن ناهەقیوا قبووڵدەکات وەڵا باشیشە کەناودەمت بەرفیشەک نادەن</t>
  </si>
  <si>
    <t xml:space="preserve">خۆشیشە تێر  شەقو کەللەو کەن دوایش بکێن کامیرەی شاراوەیە </t>
  </si>
  <si>
    <t xml:space="preserve">  ھەر زۆر  کاریگەرە تێر شەقو زللەو کەن </t>
  </si>
  <si>
    <t>ههههههههههه بيسترين به رنامه</t>
  </si>
  <si>
    <t>قوربانی ئەو خیرەتەت بم ئەو کەلەیەم زۆر بە دڵ بوو</t>
  </si>
  <si>
    <t>مهیمە</t>
  </si>
  <si>
    <t>ئەوە کەی بەرنامەیە خوا بتان بڕێ</t>
  </si>
  <si>
    <t>عه مري خؤتانو به رنامه شتان نه مئينئ</t>
  </si>
  <si>
    <t>خویڕیترین بەرنامە یە ک لە یە ک سوک و بێ مانا</t>
  </si>
  <si>
    <t>سووپاس بۆخوا کەسانی بەوژدان ماون</t>
  </si>
  <si>
    <t>كوره وه لا ده لييكه مه يي منالانه ئه مه</t>
  </si>
  <si>
    <t>فةقيرةبةهؤي بةرنامةيةكةوة زؤري لئدان پئ كةت</t>
  </si>
  <si>
    <t xml:space="preserve">رمضان </t>
  </si>
  <si>
    <t>بخواچاکێیان لێ دابەدڵی من خۆزگەڕۆژێک ئاواتوشی منیش دەبون</t>
  </si>
  <si>
    <t>مدم فةقيرة بةرنامةي ئاواي بكةت گةر بةرنامةي نةبوو اية جؤني بيدةكةوت</t>
  </si>
  <si>
    <t>سیناروێیەکی زۆر ناشرینە</t>
  </si>
  <si>
    <t>ئەوە نواندنە تا بزانن خەڵك هەڵئەداتێ یان نا ئەوە بەرنامەیە ، بەڵام هیچ سود بەخش نییە</t>
  </si>
  <si>
    <t xml:space="preserve"> هه يمانه ئه كه رئه ته وى</t>
  </si>
  <si>
    <t>هههههه دايكووخوشكيان گاله م كاميره ي شاراوه يه تف له خؤتانووبه رنامه تان</t>
  </si>
  <si>
    <t>ليده ن سواري بن اگه ر بؤ به رنامه ش بيت هه ر سواري بن اساييه</t>
  </si>
  <si>
    <t>سینارۆیەکی جوانە</t>
  </si>
  <si>
    <t>واللە تێریان لێدا زیاترگەنجەکان هەڵوێستیان هەبوو</t>
  </si>
  <si>
    <t>ئەی پارە چیوو لەخەڵکی نەفام کرد</t>
  </si>
  <si>
    <t>جا بڵێم چی  شتی وا  توشی من نابێ بەخوا دەبێ بە یەک شەق  هەتا چەناگەی  بکەمە  ناوگەڵ</t>
  </si>
  <si>
    <t xml:space="preserve">    ئەوە من بم وەک جەریدە ئەیدڕێنم</t>
  </si>
  <si>
    <t>تتتف</t>
  </si>
  <si>
    <t>تتتتففف داوةشين بوخوتانو بةرنامةتان</t>
  </si>
  <si>
    <t>لةقوزى ياكى ساحيبتان بم</t>
  </si>
  <si>
    <t>زؤرجوانه</t>
  </si>
  <si>
    <t>من بەم بەرنامەدا بۆم دەرکەوت ڕێژەیەکی زۆر ماستاوچی و فشەکەر لەم  مللەتەی ئێمەدا هەیە</t>
  </si>
  <si>
    <t>کێرم بە دایکی ئەوەی وتی ئەو بەرنامە بکەن باشە ناترسن کابرا تووڕا بێت ئاو کوڕە بداتە بە رچەقۆ</t>
  </si>
  <si>
    <t>بێ ئەوەی لە حیکمەت و جوانی ئەم بەرنامە تێ بگەن ڕاستە و جنێو ئەدەن ئەم بەرنامەیە تاقیکردنەوەی هەستی مرۆڤایەتی و غیرەت و زیندوو کردنەوەی سیفاتە بەرزەکان و بەگژ دا چونەوەی ستەم و نا هەقیە کە رۆژانە بەرچاومان ئەکەوێ ڕەفتاری پیاوی نامەرد بە رامبەر ئافرەت، پێویست بە خۆ هەڵکێشان و قسەی زل ناکات لەکۆنەوە وتراوە ئەوەی زمانی درێژە دەستی کورتە واقع و زەمەن و چونە ناو ئەحداسەکان بەڵگەو سەلمێنەری ڕاستن</t>
  </si>
  <si>
    <t>هههههههه باشيان ليدا</t>
  </si>
  <si>
    <t>امن بام دمکوشت</t>
  </si>
  <si>
    <t>ياخوا داوه شيي بي ادب</t>
  </si>
  <si>
    <t>بەکاڵتەوە چینێ لەیەنی باشی خوارد ئەوەش بەرنامە</t>
  </si>
  <si>
    <t>ئەمە له کوردستان بوایه ئەیان کرد بە قوربانی یەک فیشەک</t>
  </si>
  <si>
    <t>زور باشه له ولاتاني ايسلام ويژدان هه يه اگه ر اوه له ولاتاني غيره دين بوايه كه س خوي نه اكرد به ساحيبي</t>
  </si>
  <si>
    <t>سڵاولە هه ڵوێستیان  بە ڕاستی مەردن</t>
  </si>
  <si>
    <t>کەبەشەق لەمنداڵ درا هەموکەسێ غیرەتی ئەجوڵێت بەڵام نەئەبو بهێڵن بگاتە ئەوە کە زۆرلەوکوڕەبیرێت</t>
  </si>
  <si>
    <t>گو  به  قه بری  چی   تورکه   ئیوه  هه ر دا نیشن   میدیا  تورکی  بکه ن  به  مرو ف و  فیری  ره وو شتانه وا نه وه  فیربت    که   ئه وا نه  ئه سله ن  مرو ف  نین</t>
  </si>
  <si>
    <t>کەسی بەویژدان ماون</t>
  </si>
  <si>
    <t xml:space="preserve">خەریک بوو خۆی بەهێن بدا بۆ بەرنامەک </t>
  </si>
  <si>
    <t>ئەمە لەکوی کراوە ئیرەیە</t>
  </si>
  <si>
    <t>هههههه پڕ شەقیان کرد ئەو قوڕ بەسەرە</t>
  </si>
  <si>
    <t>ههههههه وەڵا ناردیان بۆ کەوەر تایەک مانگ شوێن کەلەچاک نابێ</t>
  </si>
  <si>
    <t>رێک ئەو پیاوە بەر زل لە ئەیەم</t>
  </si>
  <si>
    <t xml:space="preserve">کورە کەی کورەکەی حاجی </t>
  </si>
  <si>
    <t>داماو بو به‌رنامه تیهه‌لدانی چاکی خوارد</t>
  </si>
  <si>
    <t xml:space="preserve">  به‌س من زورم حه‌ز له‌و به‌رنامه‌یه</t>
  </si>
  <si>
    <t>ئه م به رنامه بی مه عنایه چیه</t>
  </si>
  <si>
    <t>تاستافەکە پێی گەشتن تێڕو پڕی خوارد</t>
  </si>
  <si>
    <t>بياوى مةرد و مرؤفايةتى ماوة   باشيان كوتا  دةستيان خؤش</t>
  </si>
  <si>
    <t>تەبەزنو بالات وەبکەم</t>
  </si>
  <si>
    <t xml:space="preserve">  جانێە لەوی نەبوی هههه</t>
  </si>
  <si>
    <t xml:space="preserve">  ههه ئاریبە خوای برا</t>
  </si>
  <si>
    <t xml:space="preserve">  هههههههه بەڵێ</t>
  </si>
  <si>
    <t>كوري خلك مه دة ن به كوشت دانيشن</t>
  </si>
  <si>
    <t>مرۆڤی به وەفازۆرە</t>
  </si>
  <si>
    <t>وەللە زۆر حەزەکەم یەکێ ئاوا توشم بێت ڕێک سواری ئەبم بۆ حەوت پشتی ئاقڵی ئەکەم</t>
  </si>
  <si>
    <t>‎پێم خۆشە منیش وەک ئەو خەڵکە شتێک بڵێم یان ڕەئی خۆم دەرببڕم و دیدو بۆچونی خۆم لەسەر مەوزوعەکان بڵێم بەڵام لەبەر ئەوەی زۆربەی ھەرە زۆری خزمو قەوم خەریکی موتابەعە کردن و چاودێری کردنمن و بۆ نوقتە ضوعفێکم ئەگەڕێن و بڵێن ئەھا چیەکات و خەریکی چیە بۆیە لێرەوە چاوی خزمان ماچ ئەکەم و رێزو سڵاوم ھەیە بۆیان خوا لە کەسایەتیان کەم نەکات</t>
  </si>
  <si>
    <t xml:space="preserve">بێکەس کوژیان کرد </t>
  </si>
  <si>
    <t>ئەو زلەی حاجی زۆر پیس بوو</t>
  </si>
  <si>
    <t>ههههههههه ئەوەیە کوڕ</t>
  </si>
  <si>
    <t>عەمری خۆتان و بەرنامەتان نەمێ نێت باشە</t>
  </si>
  <si>
    <t>بەخوا حەقوی بیان تۆ پانایە بەڵکوو بزانێ ئێمە چۆن لەسەر زەعیفە و مندڵ دێنە جواب</t>
  </si>
  <si>
    <t xml:space="preserve">خوشك كابرا دراوه گانه نه گبه ته دوو هه زار شه ق و زله ی خوارد امه چیه اکته ره </t>
  </si>
  <si>
    <t>بەخوا ھیوایەتمە توشی مەوقیکیفێکی وا بم لە ئاخیرەتیشدا بڵێن بەرنامەیە</t>
  </si>
  <si>
    <t>لێژنەی ڕێکخراوی هەنارە كيرم به كورد كيرم به وه له پيناوكورد ستا خوي ده تو پين من بيكه  ي گه واد بيخوات كه ر كوري كه ر</t>
  </si>
  <si>
    <t>Raw sentence</t>
  </si>
  <si>
    <t>not hate</t>
  </si>
  <si>
    <t>hate</t>
  </si>
  <si>
    <t>Class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</si>
</sst>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rgb="FF000000"/>
      <name val="Calibri"/>
      <family val="2"/>
    </font>
  </fonts>
  <fills count="4">
    <fill>
      <patternFill patternType="none"/>
    </fill>
    <fill>
      <patternFill patternType="gray125"/>
    </fill>
    <fill>
      <patternFill patternType="solid">
        <fgColor theme="9" tint="0.79998168889431442"/>
        <bgColor theme="9" tint="0.79998168889431442"/>
      </patternFill>
    </fill>
    <fill>
      <patternFill patternType="solid">
        <fgColor theme="9"/>
        <bgColor indexed="64"/>
      </patternFill>
    </fill>
  </fills>
  <borders count="3">
    <border>
      <left/>
      <right/>
      <top/>
      <bottom/>
      <diagonal/>
    </border>
    <border>
      <left style="thin">
        <color theme="9" tint="0.39997558519241921"/>
      </left>
      <right/>
      <top style="thin">
        <color theme="9" tint="0.39997558519241921"/>
      </top>
      <bottom style="thin">
        <color theme="9" tint="0.39997558519241921"/>
      </bottom>
      <diagonal/>
    </border>
    <border>
      <left style="thin">
        <color indexed="64"/>
      </left>
      <right/>
      <top/>
      <bottom/>
      <diagonal/>
    </border>
  </borders>
  <cellStyleXfs count="1">
    <xf numFmtId="0" fontId="0" fillId="0" borderId="0"/>
  </cellStyleXfs>
  <cellXfs count="7">
    <xf numFmtId="0" fontId="0" fillId="0" borderId="0" xfId="0"/>
    <xf numFmtId="0" fontId="0" fillId="2" borderId="1" xfId="0" applyFill="1" applyBorder="1" applyAlignment="1">
      <alignment horizontal="right" wrapText="1"/>
    </xf>
    <xf numFmtId="0" fontId="0" fillId="0" borderId="1" xfId="0" applyBorder="1" applyAlignment="1">
      <alignment horizontal="right" wrapText="1"/>
    </xf>
    <xf numFmtId="0" fontId="0" fillId="3" borderId="0" xfId="0" applyFill="1" applyAlignment="1">
      <alignment horizontal="center"/>
    </xf>
    <xf numFmtId="0" fontId="0" fillId="3" borderId="2" xfId="0" applyFill="1" applyBorder="1" applyAlignment="1">
      <alignment horizontal="center"/>
    </xf>
    <xf numFmtId="0" fontId="1" fillId="0" borderId="0" xfId="0" applyFont="1" applyAlignment="1">
      <alignment horizontal="center" wrapText="1"/>
    </xf>
    <xf numFmtId="0" fontId="0" fillId="0" borderId="0" xfId="0" applyAlignment="1">
      <alignment horizont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83"/>
  <sheetViews>
    <sheetView tabSelected="1" workbookViewId="0">
      <selection activeCell="A3" sqref="A3"/>
    </sheetView>
  </sheetViews>
  <sheetFormatPr defaultRowHeight="15" x14ac:dyDescent="0.25"/>
  <cols>
    <col min="1" max="1" width="37.140625" customWidth="1"/>
    <col min="2" max="2" width="25" style="6" customWidth="1"/>
  </cols>
  <sheetData>
    <row r="1" spans="1:2" x14ac:dyDescent="0.25">
      <c r="A1" s="3" t="s">
        <v>6569</v>
      </c>
      <c r="B1" s="4" t="s">
        <v>6572</v>
      </c>
    </row>
    <row r="2" spans="1:2" x14ac:dyDescent="0.25">
      <c r="A2" s="1" t="s">
        <v>0</v>
      </c>
      <c r="B2" s="5" t="s">
        <v>6570</v>
      </c>
    </row>
    <row r="3" spans="1:2" x14ac:dyDescent="0.25">
      <c r="A3" s="2" t="s">
        <v>1</v>
      </c>
      <c r="B3" s="5" t="s">
        <v>6571</v>
      </c>
    </row>
    <row r="4" spans="1:2" x14ac:dyDescent="0.25">
      <c r="A4" s="1" t="s">
        <v>2</v>
      </c>
      <c r="B4" s="5" t="s">
        <v>6570</v>
      </c>
    </row>
    <row r="5" spans="1:2" x14ac:dyDescent="0.25">
      <c r="A5" s="2" t="s">
        <v>3</v>
      </c>
      <c r="B5" s="5" t="s">
        <v>6570</v>
      </c>
    </row>
    <row r="6" spans="1:2" x14ac:dyDescent="0.25">
      <c r="A6" s="1" t="s">
        <v>4</v>
      </c>
      <c r="B6" s="5" t="s">
        <v>6570</v>
      </c>
    </row>
    <row r="7" spans="1:2" x14ac:dyDescent="0.25">
      <c r="A7" s="2" t="s">
        <v>5</v>
      </c>
      <c r="B7" s="5" t="s">
        <v>6571</v>
      </c>
    </row>
    <row r="8" spans="1:2" x14ac:dyDescent="0.25">
      <c r="A8" s="1" t="s">
        <v>6</v>
      </c>
      <c r="B8" s="5" t="s">
        <v>6570</v>
      </c>
    </row>
    <row r="9" spans="1:2" x14ac:dyDescent="0.25">
      <c r="A9" s="2" t="s">
        <v>7</v>
      </c>
      <c r="B9" s="5" t="s">
        <v>6571</v>
      </c>
    </row>
    <row r="10" spans="1:2" x14ac:dyDescent="0.25">
      <c r="A10" s="1" t="s">
        <v>8</v>
      </c>
      <c r="B10" s="5" t="s">
        <v>6570</v>
      </c>
    </row>
    <row r="11" spans="1:2" ht="30" x14ac:dyDescent="0.25">
      <c r="A11" s="2" t="s">
        <v>9</v>
      </c>
      <c r="B11" s="5" t="s">
        <v>6570</v>
      </c>
    </row>
    <row r="12" spans="1:2" x14ac:dyDescent="0.25">
      <c r="A12" s="1" t="s">
        <v>10</v>
      </c>
      <c r="B12" s="5" t="s">
        <v>6571</v>
      </c>
    </row>
    <row r="13" spans="1:2" ht="30" x14ac:dyDescent="0.25">
      <c r="A13" s="2" t="s">
        <v>11</v>
      </c>
      <c r="B13" s="5" t="s">
        <v>6571</v>
      </c>
    </row>
    <row r="14" spans="1:2" x14ac:dyDescent="0.25">
      <c r="A14" s="1" t="s">
        <v>12</v>
      </c>
      <c r="B14" s="5" t="s">
        <v>6570</v>
      </c>
    </row>
    <row r="15" spans="1:2" x14ac:dyDescent="0.25">
      <c r="A15" s="2" t="s">
        <v>13</v>
      </c>
      <c r="B15" s="5" t="s">
        <v>6571</v>
      </c>
    </row>
    <row r="16" spans="1:2" x14ac:dyDescent="0.25">
      <c r="A16" s="1" t="s">
        <v>14</v>
      </c>
      <c r="B16" s="5" t="s">
        <v>6571</v>
      </c>
    </row>
    <row r="17" spans="1:2" x14ac:dyDescent="0.25">
      <c r="A17" s="2" t="s">
        <v>15</v>
      </c>
      <c r="B17" s="5" t="s">
        <v>6571</v>
      </c>
    </row>
    <row r="18" spans="1:2" ht="30" x14ac:dyDescent="0.25">
      <c r="A18" s="1" t="s">
        <v>16</v>
      </c>
      <c r="B18" s="5" t="s">
        <v>6571</v>
      </c>
    </row>
    <row r="19" spans="1:2" x14ac:dyDescent="0.25">
      <c r="A19" s="2" t="s">
        <v>17</v>
      </c>
      <c r="B19" s="5" t="s">
        <v>6571</v>
      </c>
    </row>
    <row r="20" spans="1:2" x14ac:dyDescent="0.25">
      <c r="A20" s="1" t="s">
        <v>18</v>
      </c>
      <c r="B20" s="5" t="s">
        <v>6571</v>
      </c>
    </row>
    <row r="21" spans="1:2" ht="30" x14ac:dyDescent="0.25">
      <c r="A21" s="2" t="s">
        <v>19</v>
      </c>
      <c r="B21" s="5" t="s">
        <v>6570</v>
      </c>
    </row>
    <row r="22" spans="1:2" x14ac:dyDescent="0.25">
      <c r="A22" s="1" t="s">
        <v>20</v>
      </c>
      <c r="B22" s="5" t="s">
        <v>6570</v>
      </c>
    </row>
    <row r="23" spans="1:2" x14ac:dyDescent="0.25">
      <c r="A23" s="2" t="s">
        <v>21</v>
      </c>
      <c r="B23" s="5" t="s">
        <v>6571</v>
      </c>
    </row>
    <row r="24" spans="1:2" ht="30" x14ac:dyDescent="0.25">
      <c r="A24" s="1" t="s">
        <v>22</v>
      </c>
      <c r="B24" s="5" t="s">
        <v>6570</v>
      </c>
    </row>
    <row r="25" spans="1:2" x14ac:dyDescent="0.25">
      <c r="A25" s="2" t="s">
        <v>23</v>
      </c>
      <c r="B25" s="5" t="s">
        <v>6570</v>
      </c>
    </row>
    <row r="26" spans="1:2" x14ac:dyDescent="0.25">
      <c r="A26" s="1" t="s">
        <v>24</v>
      </c>
      <c r="B26" s="5" t="s">
        <v>6570</v>
      </c>
    </row>
    <row r="27" spans="1:2" x14ac:dyDescent="0.25">
      <c r="A27" s="2" t="s">
        <v>25</v>
      </c>
      <c r="B27" s="5" t="s">
        <v>6570</v>
      </c>
    </row>
    <row r="28" spans="1:2" x14ac:dyDescent="0.25">
      <c r="A28" s="1" t="s">
        <v>26</v>
      </c>
      <c r="B28" s="5" t="s">
        <v>6570</v>
      </c>
    </row>
    <row r="29" spans="1:2" x14ac:dyDescent="0.25">
      <c r="A29" s="2" t="s">
        <v>27</v>
      </c>
      <c r="B29" s="5" t="s">
        <v>6571</v>
      </c>
    </row>
    <row r="30" spans="1:2" x14ac:dyDescent="0.25">
      <c r="A30" s="1" t="s">
        <v>28</v>
      </c>
      <c r="B30" s="5" t="s">
        <v>6570</v>
      </c>
    </row>
    <row r="31" spans="1:2" x14ac:dyDescent="0.25">
      <c r="A31" s="2" t="s">
        <v>29</v>
      </c>
      <c r="B31" s="5" t="s">
        <v>6571</v>
      </c>
    </row>
    <row r="32" spans="1:2" ht="30" x14ac:dyDescent="0.25">
      <c r="A32" s="1" t="s">
        <v>30</v>
      </c>
      <c r="B32" s="5" t="s">
        <v>6570</v>
      </c>
    </row>
    <row r="33" spans="1:2" x14ac:dyDescent="0.25">
      <c r="A33" s="2" t="s">
        <v>31</v>
      </c>
      <c r="B33" s="5" t="s">
        <v>6570</v>
      </c>
    </row>
    <row r="34" spans="1:2" x14ac:dyDescent="0.25">
      <c r="A34" s="1" t="s">
        <v>32</v>
      </c>
      <c r="B34" s="5" t="s">
        <v>6571</v>
      </c>
    </row>
    <row r="35" spans="1:2" ht="30" x14ac:dyDescent="0.25">
      <c r="A35" s="2" t="s">
        <v>33</v>
      </c>
      <c r="B35" s="5" t="s">
        <v>6571</v>
      </c>
    </row>
    <row r="36" spans="1:2" x14ac:dyDescent="0.25">
      <c r="A36" s="1" t="s">
        <v>23</v>
      </c>
      <c r="B36" s="5" t="s">
        <v>6570</v>
      </c>
    </row>
    <row r="37" spans="1:2" x14ac:dyDescent="0.25">
      <c r="A37" s="2" t="s">
        <v>34</v>
      </c>
      <c r="B37" s="5" t="s">
        <v>6570</v>
      </c>
    </row>
    <row r="38" spans="1:2" ht="30" x14ac:dyDescent="0.25">
      <c r="A38" s="1" t="s">
        <v>35</v>
      </c>
      <c r="B38" s="5" t="s">
        <v>6571</v>
      </c>
    </row>
    <row r="39" spans="1:2" ht="30" x14ac:dyDescent="0.25">
      <c r="A39" s="2" t="s">
        <v>36</v>
      </c>
      <c r="B39" s="5" t="s">
        <v>6571</v>
      </c>
    </row>
    <row r="40" spans="1:2" x14ac:dyDescent="0.25">
      <c r="A40" s="1" t="s">
        <v>37</v>
      </c>
      <c r="B40" s="5" t="s">
        <v>6570</v>
      </c>
    </row>
    <row r="41" spans="1:2" x14ac:dyDescent="0.25">
      <c r="A41" s="2" t="s">
        <v>38</v>
      </c>
      <c r="B41" s="5" t="s">
        <v>6570</v>
      </c>
    </row>
    <row r="42" spans="1:2" x14ac:dyDescent="0.25">
      <c r="A42" s="1" t="s">
        <v>39</v>
      </c>
      <c r="B42" s="5" t="s">
        <v>6571</v>
      </c>
    </row>
    <row r="43" spans="1:2" x14ac:dyDescent="0.25">
      <c r="A43" s="2" t="s">
        <v>40</v>
      </c>
      <c r="B43" s="5" t="s">
        <v>6570</v>
      </c>
    </row>
    <row r="44" spans="1:2" x14ac:dyDescent="0.25">
      <c r="A44" s="1" t="s">
        <v>41</v>
      </c>
      <c r="B44" s="5" t="s">
        <v>6570</v>
      </c>
    </row>
    <row r="45" spans="1:2" ht="75" x14ac:dyDescent="0.25">
      <c r="A45" s="2" t="s">
        <v>42</v>
      </c>
      <c r="B45" s="5" t="s">
        <v>6570</v>
      </c>
    </row>
    <row r="46" spans="1:2" x14ac:dyDescent="0.25">
      <c r="A46" s="1" t="s">
        <v>43</v>
      </c>
      <c r="B46" s="5" t="s">
        <v>6570</v>
      </c>
    </row>
    <row r="47" spans="1:2" x14ac:dyDescent="0.25">
      <c r="A47" s="2" t="s">
        <v>44</v>
      </c>
      <c r="B47" s="5" t="s">
        <v>6570</v>
      </c>
    </row>
    <row r="48" spans="1:2" x14ac:dyDescent="0.25">
      <c r="A48" s="1" t="s">
        <v>45</v>
      </c>
      <c r="B48" s="5" t="s">
        <v>6570</v>
      </c>
    </row>
    <row r="49" spans="1:2" x14ac:dyDescent="0.25">
      <c r="A49" s="2" t="s">
        <v>46</v>
      </c>
      <c r="B49" s="5" t="s">
        <v>6570</v>
      </c>
    </row>
    <row r="50" spans="1:2" ht="45" x14ac:dyDescent="0.25">
      <c r="A50" s="1" t="s">
        <v>47</v>
      </c>
      <c r="B50" s="5" t="s">
        <v>6571</v>
      </c>
    </row>
    <row r="51" spans="1:2" ht="30" x14ac:dyDescent="0.25">
      <c r="A51" s="2" t="s">
        <v>48</v>
      </c>
      <c r="B51" s="5" t="s">
        <v>6571</v>
      </c>
    </row>
    <row r="52" spans="1:2" x14ac:dyDescent="0.25">
      <c r="A52" s="1" t="s">
        <v>49</v>
      </c>
      <c r="B52" s="5" t="s">
        <v>6570</v>
      </c>
    </row>
    <row r="53" spans="1:2" x14ac:dyDescent="0.25">
      <c r="A53" s="2" t="s">
        <v>50</v>
      </c>
      <c r="B53" s="5" t="s">
        <v>6571</v>
      </c>
    </row>
    <row r="54" spans="1:2" x14ac:dyDescent="0.25">
      <c r="A54" s="1" t="s">
        <v>51</v>
      </c>
      <c r="B54" s="5" t="s">
        <v>6570</v>
      </c>
    </row>
    <row r="55" spans="1:2" x14ac:dyDescent="0.25">
      <c r="A55" s="2" t="s">
        <v>52</v>
      </c>
      <c r="B55" s="5" t="s">
        <v>6571</v>
      </c>
    </row>
    <row r="56" spans="1:2" ht="30" x14ac:dyDescent="0.25">
      <c r="A56" s="1" t="s">
        <v>53</v>
      </c>
      <c r="B56" s="5" t="s">
        <v>6571</v>
      </c>
    </row>
    <row r="57" spans="1:2" x14ac:dyDescent="0.25">
      <c r="A57" s="2" t="s">
        <v>54</v>
      </c>
      <c r="B57" s="5" t="s">
        <v>6570</v>
      </c>
    </row>
    <row r="58" spans="1:2" x14ac:dyDescent="0.25">
      <c r="A58" s="1" t="s">
        <v>55</v>
      </c>
      <c r="B58" s="5" t="s">
        <v>6571</v>
      </c>
    </row>
    <row r="59" spans="1:2" ht="45" x14ac:dyDescent="0.25">
      <c r="A59" s="2" t="s">
        <v>56</v>
      </c>
      <c r="B59" s="5" t="s">
        <v>6571</v>
      </c>
    </row>
    <row r="60" spans="1:2" x14ac:dyDescent="0.25">
      <c r="A60" s="1" t="s">
        <v>57</v>
      </c>
      <c r="B60" s="5" t="s">
        <v>6571</v>
      </c>
    </row>
    <row r="61" spans="1:2" x14ac:dyDescent="0.25">
      <c r="A61" s="2" t="s">
        <v>58</v>
      </c>
      <c r="B61" s="5" t="s">
        <v>6571</v>
      </c>
    </row>
    <row r="62" spans="1:2" ht="60" x14ac:dyDescent="0.25">
      <c r="A62" s="1" t="s">
        <v>59</v>
      </c>
      <c r="B62" s="5" t="s">
        <v>6571</v>
      </c>
    </row>
    <row r="63" spans="1:2" x14ac:dyDescent="0.25">
      <c r="A63" s="2" t="s">
        <v>60</v>
      </c>
      <c r="B63" s="5" t="s">
        <v>6570</v>
      </c>
    </row>
    <row r="64" spans="1:2" ht="60" x14ac:dyDescent="0.25">
      <c r="A64" s="1" t="s">
        <v>61</v>
      </c>
      <c r="B64" s="5" t="s">
        <v>6571</v>
      </c>
    </row>
    <row r="65" spans="1:2" ht="30" x14ac:dyDescent="0.25">
      <c r="A65" s="2" t="s">
        <v>62</v>
      </c>
      <c r="B65" s="5" t="s">
        <v>6570</v>
      </c>
    </row>
    <row r="66" spans="1:2" ht="30" x14ac:dyDescent="0.25">
      <c r="A66" s="1" t="s">
        <v>63</v>
      </c>
      <c r="B66" s="5" t="s">
        <v>6570</v>
      </c>
    </row>
    <row r="67" spans="1:2" ht="30" x14ac:dyDescent="0.25">
      <c r="A67" s="2" t="s">
        <v>64</v>
      </c>
      <c r="B67" s="5" t="s">
        <v>6571</v>
      </c>
    </row>
    <row r="68" spans="1:2" ht="30" x14ac:dyDescent="0.25">
      <c r="A68" s="1" t="s">
        <v>65</v>
      </c>
      <c r="B68" s="5" t="s">
        <v>6570</v>
      </c>
    </row>
    <row r="69" spans="1:2" ht="45" x14ac:dyDescent="0.25">
      <c r="A69" s="2" t="s">
        <v>66</v>
      </c>
      <c r="B69" s="5" t="s">
        <v>6570</v>
      </c>
    </row>
    <row r="70" spans="1:2" ht="30" x14ac:dyDescent="0.25">
      <c r="A70" s="1" t="s">
        <v>67</v>
      </c>
      <c r="B70" s="5" t="s">
        <v>6571</v>
      </c>
    </row>
    <row r="71" spans="1:2" ht="30" x14ac:dyDescent="0.25">
      <c r="A71" s="2" t="s">
        <v>68</v>
      </c>
      <c r="B71" s="5" t="s">
        <v>6571</v>
      </c>
    </row>
    <row r="72" spans="1:2" x14ac:dyDescent="0.25">
      <c r="A72" s="1" t="s">
        <v>69</v>
      </c>
      <c r="B72" s="5" t="s">
        <v>6570</v>
      </c>
    </row>
    <row r="73" spans="1:2" x14ac:dyDescent="0.25">
      <c r="A73" s="2" t="s">
        <v>70</v>
      </c>
      <c r="B73" s="5" t="s">
        <v>6570</v>
      </c>
    </row>
    <row r="74" spans="1:2" x14ac:dyDescent="0.25">
      <c r="A74" s="1" t="s">
        <v>71</v>
      </c>
      <c r="B74" s="5" t="s">
        <v>6571</v>
      </c>
    </row>
    <row r="75" spans="1:2" x14ac:dyDescent="0.25">
      <c r="A75" s="2" t="s">
        <v>72</v>
      </c>
      <c r="B75" s="5" t="s">
        <v>6570</v>
      </c>
    </row>
    <row r="76" spans="1:2" x14ac:dyDescent="0.25">
      <c r="A76" s="1" t="s">
        <v>73</v>
      </c>
      <c r="B76" s="5" t="s">
        <v>6571</v>
      </c>
    </row>
    <row r="77" spans="1:2" x14ac:dyDescent="0.25">
      <c r="A77" s="2" t="s">
        <v>74</v>
      </c>
      <c r="B77" s="5" t="s">
        <v>6570</v>
      </c>
    </row>
    <row r="78" spans="1:2" ht="30" x14ac:dyDescent="0.25">
      <c r="A78" s="1" t="s">
        <v>75</v>
      </c>
      <c r="B78" s="5" t="s">
        <v>6570</v>
      </c>
    </row>
    <row r="79" spans="1:2" x14ac:dyDescent="0.25">
      <c r="A79" s="2" t="s">
        <v>76</v>
      </c>
      <c r="B79" s="5" t="s">
        <v>6570</v>
      </c>
    </row>
    <row r="80" spans="1:2" ht="45" x14ac:dyDescent="0.25">
      <c r="A80" s="1" t="s">
        <v>77</v>
      </c>
      <c r="B80" s="5" t="s">
        <v>6570</v>
      </c>
    </row>
    <row r="81" spans="1:2" ht="45" x14ac:dyDescent="0.25">
      <c r="A81" s="2" t="s">
        <v>78</v>
      </c>
      <c r="B81" s="5" t="s">
        <v>6570</v>
      </c>
    </row>
    <row r="82" spans="1:2" x14ac:dyDescent="0.25">
      <c r="A82" s="1" t="s">
        <v>79</v>
      </c>
      <c r="B82" s="5" t="s">
        <v>6571</v>
      </c>
    </row>
    <row r="83" spans="1:2" ht="60" x14ac:dyDescent="0.25">
      <c r="A83" s="2" t="s">
        <v>80</v>
      </c>
      <c r="B83" s="5" t="s">
        <v>6570</v>
      </c>
    </row>
    <row r="84" spans="1:2" ht="30" x14ac:dyDescent="0.25">
      <c r="A84" s="1" t="s">
        <v>81</v>
      </c>
      <c r="B84" s="5" t="s">
        <v>6571</v>
      </c>
    </row>
    <row r="85" spans="1:2" x14ac:dyDescent="0.25">
      <c r="A85" s="2" t="s">
        <v>82</v>
      </c>
      <c r="B85" s="5" t="s">
        <v>6571</v>
      </c>
    </row>
    <row r="86" spans="1:2" x14ac:dyDescent="0.25">
      <c r="A86" s="1" t="s">
        <v>83</v>
      </c>
      <c r="B86" s="5" t="s">
        <v>6571</v>
      </c>
    </row>
    <row r="87" spans="1:2" ht="30" x14ac:dyDescent="0.25">
      <c r="A87" s="2" t="s">
        <v>84</v>
      </c>
      <c r="B87" s="5" t="s">
        <v>6571</v>
      </c>
    </row>
    <row r="88" spans="1:2" x14ac:dyDescent="0.25">
      <c r="A88" s="1" t="s">
        <v>85</v>
      </c>
      <c r="B88" s="5" t="s">
        <v>6571</v>
      </c>
    </row>
    <row r="89" spans="1:2" x14ac:dyDescent="0.25">
      <c r="A89" s="2" t="s">
        <v>86</v>
      </c>
      <c r="B89" s="5" t="s">
        <v>6570</v>
      </c>
    </row>
    <row r="90" spans="1:2" ht="30" x14ac:dyDescent="0.25">
      <c r="A90" s="1" t="s">
        <v>87</v>
      </c>
      <c r="B90" s="5" t="s">
        <v>6571</v>
      </c>
    </row>
    <row r="91" spans="1:2" x14ac:dyDescent="0.25">
      <c r="A91" s="2" t="s">
        <v>88</v>
      </c>
      <c r="B91" s="5" t="s">
        <v>6570</v>
      </c>
    </row>
    <row r="92" spans="1:2" x14ac:dyDescent="0.25">
      <c r="A92" s="1" t="s">
        <v>89</v>
      </c>
      <c r="B92" s="5" t="s">
        <v>6570</v>
      </c>
    </row>
    <row r="93" spans="1:2" ht="30" x14ac:dyDescent="0.25">
      <c r="A93" s="2" t="s">
        <v>90</v>
      </c>
      <c r="B93" s="5" t="s">
        <v>6571</v>
      </c>
    </row>
    <row r="94" spans="1:2" x14ac:dyDescent="0.25">
      <c r="A94" s="1" t="s">
        <v>91</v>
      </c>
      <c r="B94" s="5" t="s">
        <v>6571</v>
      </c>
    </row>
    <row r="95" spans="1:2" x14ac:dyDescent="0.25">
      <c r="A95" s="2" t="s">
        <v>92</v>
      </c>
      <c r="B95" s="5" t="s">
        <v>6571</v>
      </c>
    </row>
    <row r="96" spans="1:2" x14ac:dyDescent="0.25">
      <c r="A96" s="1" t="s">
        <v>93</v>
      </c>
      <c r="B96" s="5" t="s">
        <v>6570</v>
      </c>
    </row>
    <row r="97" spans="1:2" x14ac:dyDescent="0.25">
      <c r="A97" s="2" t="s">
        <v>94</v>
      </c>
      <c r="B97" s="5" t="s">
        <v>6570</v>
      </c>
    </row>
    <row r="98" spans="1:2" ht="30" x14ac:dyDescent="0.25">
      <c r="A98" s="1" t="s">
        <v>95</v>
      </c>
      <c r="B98" s="5" t="s">
        <v>6571</v>
      </c>
    </row>
    <row r="99" spans="1:2" ht="90" x14ac:dyDescent="0.25">
      <c r="A99" s="2" t="s">
        <v>96</v>
      </c>
      <c r="B99" s="5" t="s">
        <v>6570</v>
      </c>
    </row>
    <row r="100" spans="1:2" x14ac:dyDescent="0.25">
      <c r="A100" s="1" t="s">
        <v>97</v>
      </c>
      <c r="B100" s="5" t="s">
        <v>6570</v>
      </c>
    </row>
    <row r="101" spans="1:2" x14ac:dyDescent="0.25">
      <c r="A101" s="2" t="s">
        <v>98</v>
      </c>
      <c r="B101" s="5" t="s">
        <v>6571</v>
      </c>
    </row>
    <row r="102" spans="1:2" x14ac:dyDescent="0.25">
      <c r="A102" s="1" t="s">
        <v>99</v>
      </c>
      <c r="B102" s="5" t="s">
        <v>6571</v>
      </c>
    </row>
    <row r="103" spans="1:2" x14ac:dyDescent="0.25">
      <c r="A103" s="2" t="s">
        <v>100</v>
      </c>
      <c r="B103" s="5" t="s">
        <v>6571</v>
      </c>
    </row>
    <row r="104" spans="1:2" ht="30" x14ac:dyDescent="0.25">
      <c r="A104" s="1" t="s">
        <v>101</v>
      </c>
      <c r="B104" s="5" t="s">
        <v>6570</v>
      </c>
    </row>
    <row r="105" spans="1:2" x14ac:dyDescent="0.25">
      <c r="A105" s="2" t="s">
        <v>102</v>
      </c>
      <c r="B105" s="5" t="s">
        <v>6570</v>
      </c>
    </row>
    <row r="106" spans="1:2" x14ac:dyDescent="0.25">
      <c r="A106" s="1" t="s">
        <v>103</v>
      </c>
      <c r="B106" s="5" t="s">
        <v>6571</v>
      </c>
    </row>
    <row r="107" spans="1:2" x14ac:dyDescent="0.25">
      <c r="A107" s="2" t="s">
        <v>104</v>
      </c>
      <c r="B107" s="5" t="s">
        <v>6571</v>
      </c>
    </row>
    <row r="108" spans="1:2" x14ac:dyDescent="0.25">
      <c r="A108" s="1" t="s">
        <v>105</v>
      </c>
      <c r="B108" s="5" t="s">
        <v>6570</v>
      </c>
    </row>
    <row r="109" spans="1:2" x14ac:dyDescent="0.25">
      <c r="A109" s="2" t="s">
        <v>106</v>
      </c>
      <c r="B109" s="5" t="s">
        <v>6570</v>
      </c>
    </row>
    <row r="110" spans="1:2" ht="30" x14ac:dyDescent="0.25">
      <c r="A110" s="1" t="s">
        <v>107</v>
      </c>
      <c r="B110" s="5" t="s">
        <v>6571</v>
      </c>
    </row>
    <row r="111" spans="1:2" x14ac:dyDescent="0.25">
      <c r="A111" s="2" t="s">
        <v>108</v>
      </c>
      <c r="B111" s="5" t="s">
        <v>6571</v>
      </c>
    </row>
    <row r="112" spans="1:2" x14ac:dyDescent="0.25">
      <c r="A112" s="1" t="s">
        <v>109</v>
      </c>
      <c r="B112" s="5" t="s">
        <v>6570</v>
      </c>
    </row>
    <row r="113" spans="1:2" x14ac:dyDescent="0.25">
      <c r="A113" s="2" t="s">
        <v>110</v>
      </c>
      <c r="B113" s="5" t="s">
        <v>6571</v>
      </c>
    </row>
    <row r="114" spans="1:2" ht="30" x14ac:dyDescent="0.25">
      <c r="A114" s="1" t="s">
        <v>111</v>
      </c>
      <c r="B114" s="5" t="s">
        <v>6570</v>
      </c>
    </row>
    <row r="115" spans="1:2" x14ac:dyDescent="0.25">
      <c r="A115" s="2" t="s">
        <v>112</v>
      </c>
      <c r="B115" s="5" t="s">
        <v>6570</v>
      </c>
    </row>
    <row r="116" spans="1:2" x14ac:dyDescent="0.25">
      <c r="A116" s="1" t="s">
        <v>113</v>
      </c>
      <c r="B116" s="5" t="s">
        <v>6571</v>
      </c>
    </row>
    <row r="117" spans="1:2" ht="60" x14ac:dyDescent="0.25">
      <c r="A117" s="2" t="s">
        <v>114</v>
      </c>
      <c r="B117" s="5" t="s">
        <v>6570</v>
      </c>
    </row>
    <row r="118" spans="1:2" x14ac:dyDescent="0.25">
      <c r="A118" s="1" t="s">
        <v>115</v>
      </c>
      <c r="B118" s="5" t="s">
        <v>6570</v>
      </c>
    </row>
    <row r="119" spans="1:2" x14ac:dyDescent="0.25">
      <c r="A119" s="2" t="s">
        <v>116</v>
      </c>
      <c r="B119" s="5" t="s">
        <v>6570</v>
      </c>
    </row>
    <row r="120" spans="1:2" ht="30" x14ac:dyDescent="0.25">
      <c r="A120" s="1" t="s">
        <v>117</v>
      </c>
      <c r="B120" s="5" t="s">
        <v>6571</v>
      </c>
    </row>
    <row r="121" spans="1:2" ht="45" x14ac:dyDescent="0.25">
      <c r="A121" s="2" t="s">
        <v>118</v>
      </c>
      <c r="B121" s="5" t="s">
        <v>6570</v>
      </c>
    </row>
    <row r="122" spans="1:2" x14ac:dyDescent="0.25">
      <c r="A122" s="1" t="s">
        <v>119</v>
      </c>
      <c r="B122" s="5" t="s">
        <v>6570</v>
      </c>
    </row>
    <row r="123" spans="1:2" x14ac:dyDescent="0.25">
      <c r="A123" s="2" t="s">
        <v>120</v>
      </c>
      <c r="B123" s="5" t="s">
        <v>6570</v>
      </c>
    </row>
    <row r="124" spans="1:2" x14ac:dyDescent="0.25">
      <c r="A124" s="1" t="s">
        <v>121</v>
      </c>
      <c r="B124" s="5" t="s">
        <v>6570</v>
      </c>
    </row>
    <row r="125" spans="1:2" ht="30" x14ac:dyDescent="0.25">
      <c r="A125" s="2" t="s">
        <v>122</v>
      </c>
      <c r="B125" s="5" t="s">
        <v>6570</v>
      </c>
    </row>
    <row r="126" spans="1:2" ht="30" x14ac:dyDescent="0.25">
      <c r="A126" s="1" t="s">
        <v>123</v>
      </c>
      <c r="B126" s="5" t="s">
        <v>6570</v>
      </c>
    </row>
    <row r="127" spans="1:2" ht="45" x14ac:dyDescent="0.25">
      <c r="A127" s="2" t="s">
        <v>124</v>
      </c>
      <c r="B127" s="5" t="s">
        <v>6570</v>
      </c>
    </row>
    <row r="128" spans="1:2" ht="30" x14ac:dyDescent="0.25">
      <c r="A128" s="1" t="s">
        <v>125</v>
      </c>
      <c r="B128" s="5" t="s">
        <v>6570</v>
      </c>
    </row>
    <row r="129" spans="1:2" ht="45" x14ac:dyDescent="0.25">
      <c r="A129" s="2" t="s">
        <v>126</v>
      </c>
      <c r="B129" s="5" t="s">
        <v>6570</v>
      </c>
    </row>
    <row r="130" spans="1:2" ht="30" x14ac:dyDescent="0.25">
      <c r="A130" s="1" t="s">
        <v>127</v>
      </c>
      <c r="B130" s="5" t="s">
        <v>6570</v>
      </c>
    </row>
    <row r="131" spans="1:2" x14ac:dyDescent="0.25">
      <c r="A131" s="2" t="s">
        <v>128</v>
      </c>
      <c r="B131" s="5" t="s">
        <v>6571</v>
      </c>
    </row>
    <row r="132" spans="1:2" x14ac:dyDescent="0.25">
      <c r="A132" s="1" t="s">
        <v>129</v>
      </c>
      <c r="B132" s="5" t="s">
        <v>6571</v>
      </c>
    </row>
    <row r="133" spans="1:2" x14ac:dyDescent="0.25">
      <c r="A133" s="2" t="s">
        <v>130</v>
      </c>
      <c r="B133" s="5" t="s">
        <v>6570</v>
      </c>
    </row>
    <row r="134" spans="1:2" x14ac:dyDescent="0.25">
      <c r="A134" s="1" t="s">
        <v>131</v>
      </c>
      <c r="B134" s="5" t="s">
        <v>6570</v>
      </c>
    </row>
    <row r="135" spans="1:2" x14ac:dyDescent="0.25">
      <c r="A135" s="2" t="s">
        <v>132</v>
      </c>
      <c r="B135" s="5" t="s">
        <v>6570</v>
      </c>
    </row>
    <row r="136" spans="1:2" x14ac:dyDescent="0.25">
      <c r="A136" s="1" t="s">
        <v>133</v>
      </c>
      <c r="B136" s="5" t="s">
        <v>6570</v>
      </c>
    </row>
    <row r="137" spans="1:2" ht="30" x14ac:dyDescent="0.25">
      <c r="A137" s="2" t="s">
        <v>134</v>
      </c>
      <c r="B137" s="5" t="s">
        <v>6570</v>
      </c>
    </row>
    <row r="138" spans="1:2" ht="30" x14ac:dyDescent="0.25">
      <c r="A138" s="1" t="s">
        <v>135</v>
      </c>
      <c r="B138" s="5" t="s">
        <v>6570</v>
      </c>
    </row>
    <row r="139" spans="1:2" x14ac:dyDescent="0.25">
      <c r="A139" s="2" t="s">
        <v>136</v>
      </c>
      <c r="B139" s="5" t="s">
        <v>6571</v>
      </c>
    </row>
    <row r="140" spans="1:2" ht="105" x14ac:dyDescent="0.25">
      <c r="A140" s="1" t="s">
        <v>137</v>
      </c>
      <c r="B140" s="5" t="s">
        <v>6571</v>
      </c>
    </row>
    <row r="141" spans="1:2" ht="30" x14ac:dyDescent="0.25">
      <c r="A141" s="2" t="s">
        <v>138</v>
      </c>
      <c r="B141" s="5" t="s">
        <v>6571</v>
      </c>
    </row>
    <row r="142" spans="1:2" x14ac:dyDescent="0.25">
      <c r="A142" s="1" t="s">
        <v>139</v>
      </c>
      <c r="B142" s="5" t="s">
        <v>6570</v>
      </c>
    </row>
    <row r="143" spans="1:2" x14ac:dyDescent="0.25">
      <c r="A143" s="2" t="s">
        <v>140</v>
      </c>
      <c r="B143" s="5" t="s">
        <v>6570</v>
      </c>
    </row>
    <row r="144" spans="1:2" ht="30" x14ac:dyDescent="0.25">
      <c r="A144" s="1" t="s">
        <v>141</v>
      </c>
      <c r="B144" s="5" t="s">
        <v>6571</v>
      </c>
    </row>
    <row r="145" spans="1:2" ht="30" x14ac:dyDescent="0.25">
      <c r="A145" s="2" t="s">
        <v>142</v>
      </c>
      <c r="B145" s="5" t="s">
        <v>6570</v>
      </c>
    </row>
    <row r="146" spans="1:2" ht="30" x14ac:dyDescent="0.25">
      <c r="A146" s="1" t="s">
        <v>143</v>
      </c>
      <c r="B146" s="5" t="s">
        <v>6570</v>
      </c>
    </row>
    <row r="147" spans="1:2" x14ac:dyDescent="0.25">
      <c r="A147" s="2" t="s">
        <v>144</v>
      </c>
      <c r="B147" s="5" t="s">
        <v>6571</v>
      </c>
    </row>
    <row r="148" spans="1:2" x14ac:dyDescent="0.25">
      <c r="A148" s="1" t="s">
        <v>145</v>
      </c>
      <c r="B148" s="5" t="s">
        <v>6571</v>
      </c>
    </row>
    <row r="149" spans="1:2" ht="30" x14ac:dyDescent="0.25">
      <c r="A149" s="2" t="s">
        <v>146</v>
      </c>
      <c r="B149" s="5" t="s">
        <v>6570</v>
      </c>
    </row>
    <row r="150" spans="1:2" x14ac:dyDescent="0.25">
      <c r="A150" s="1" t="s">
        <v>147</v>
      </c>
      <c r="B150" s="5" t="s">
        <v>6570</v>
      </c>
    </row>
    <row r="151" spans="1:2" x14ac:dyDescent="0.25">
      <c r="A151" s="2" t="s">
        <v>148</v>
      </c>
      <c r="B151" s="5" t="s">
        <v>6570</v>
      </c>
    </row>
    <row r="152" spans="1:2" ht="30" x14ac:dyDescent="0.25">
      <c r="A152" s="1" t="s">
        <v>149</v>
      </c>
      <c r="B152" s="5" t="s">
        <v>6570</v>
      </c>
    </row>
    <row r="153" spans="1:2" x14ac:dyDescent="0.25">
      <c r="A153" s="2" t="s">
        <v>150</v>
      </c>
      <c r="B153" s="5" t="s">
        <v>6570</v>
      </c>
    </row>
    <row r="154" spans="1:2" x14ac:dyDescent="0.25">
      <c r="A154" s="1" t="s">
        <v>151</v>
      </c>
      <c r="B154" s="5" t="s">
        <v>6570</v>
      </c>
    </row>
    <row r="155" spans="1:2" x14ac:dyDescent="0.25">
      <c r="A155" s="2" t="s">
        <v>152</v>
      </c>
      <c r="B155" s="5" t="s">
        <v>6570</v>
      </c>
    </row>
    <row r="156" spans="1:2" x14ac:dyDescent="0.25">
      <c r="A156" s="1" t="s">
        <v>153</v>
      </c>
      <c r="B156" s="5" t="s">
        <v>6570</v>
      </c>
    </row>
    <row r="157" spans="1:2" x14ac:dyDescent="0.25">
      <c r="A157" s="2" t="s">
        <v>154</v>
      </c>
      <c r="B157" s="5" t="s">
        <v>6570</v>
      </c>
    </row>
    <row r="158" spans="1:2" ht="30" x14ac:dyDescent="0.25">
      <c r="A158" s="1" t="s">
        <v>155</v>
      </c>
      <c r="B158" s="5" t="s">
        <v>6571</v>
      </c>
    </row>
    <row r="159" spans="1:2" x14ac:dyDescent="0.25">
      <c r="A159" s="2" t="s">
        <v>156</v>
      </c>
      <c r="B159" s="5" t="s">
        <v>6570</v>
      </c>
    </row>
    <row r="160" spans="1:2" x14ac:dyDescent="0.25">
      <c r="A160" s="1" t="s">
        <v>157</v>
      </c>
      <c r="B160" s="5" t="s">
        <v>6570</v>
      </c>
    </row>
    <row r="161" spans="1:2" ht="30" x14ac:dyDescent="0.25">
      <c r="A161" s="2" t="s">
        <v>158</v>
      </c>
      <c r="B161" s="5" t="s">
        <v>6571</v>
      </c>
    </row>
    <row r="162" spans="1:2" ht="45" x14ac:dyDescent="0.25">
      <c r="A162" s="1" t="s">
        <v>159</v>
      </c>
      <c r="B162" s="5" t="s">
        <v>6571</v>
      </c>
    </row>
    <row r="163" spans="1:2" x14ac:dyDescent="0.25">
      <c r="A163" s="1" t="s">
        <v>160</v>
      </c>
      <c r="B163" s="5" t="s">
        <v>6571</v>
      </c>
    </row>
    <row r="164" spans="1:2" x14ac:dyDescent="0.25">
      <c r="A164" s="2" t="s">
        <v>161</v>
      </c>
      <c r="B164" s="5" t="s">
        <v>6571</v>
      </c>
    </row>
    <row r="165" spans="1:2" x14ac:dyDescent="0.25">
      <c r="A165" s="1" t="s">
        <v>162</v>
      </c>
      <c r="B165" s="5" t="s">
        <v>6570</v>
      </c>
    </row>
    <row r="166" spans="1:2" x14ac:dyDescent="0.25">
      <c r="A166" s="2" t="s">
        <v>163</v>
      </c>
      <c r="B166" s="5" t="s">
        <v>6570</v>
      </c>
    </row>
    <row r="167" spans="1:2" x14ac:dyDescent="0.25">
      <c r="A167" s="1" t="s">
        <v>164</v>
      </c>
      <c r="B167" s="5" t="s">
        <v>6571</v>
      </c>
    </row>
    <row r="168" spans="1:2" x14ac:dyDescent="0.25">
      <c r="A168" s="2" t="s">
        <v>165</v>
      </c>
      <c r="B168" s="5" t="s">
        <v>6571</v>
      </c>
    </row>
    <row r="169" spans="1:2" x14ac:dyDescent="0.25">
      <c r="A169" s="1" t="s">
        <v>166</v>
      </c>
      <c r="B169" s="5" t="s">
        <v>6571</v>
      </c>
    </row>
    <row r="170" spans="1:2" ht="30" x14ac:dyDescent="0.25">
      <c r="A170" s="2" t="s">
        <v>167</v>
      </c>
      <c r="B170" s="5" t="s">
        <v>6571</v>
      </c>
    </row>
    <row r="171" spans="1:2" x14ac:dyDescent="0.25">
      <c r="A171" s="1" t="s">
        <v>168</v>
      </c>
      <c r="B171" s="5" t="s">
        <v>6570</v>
      </c>
    </row>
    <row r="172" spans="1:2" x14ac:dyDescent="0.25">
      <c r="A172" s="2" t="s">
        <v>169</v>
      </c>
      <c r="B172" s="5" t="s">
        <v>6571</v>
      </c>
    </row>
    <row r="173" spans="1:2" x14ac:dyDescent="0.25">
      <c r="A173" s="1" t="s">
        <v>170</v>
      </c>
      <c r="B173" s="5" t="s">
        <v>6570</v>
      </c>
    </row>
    <row r="174" spans="1:2" ht="30" x14ac:dyDescent="0.25">
      <c r="A174" s="2" t="s">
        <v>171</v>
      </c>
      <c r="B174" s="5" t="s">
        <v>6571</v>
      </c>
    </row>
    <row r="175" spans="1:2" ht="45" x14ac:dyDescent="0.25">
      <c r="A175" s="1" t="s">
        <v>172</v>
      </c>
      <c r="B175" s="5" t="s">
        <v>6570</v>
      </c>
    </row>
    <row r="176" spans="1:2" x14ac:dyDescent="0.25">
      <c r="A176" s="2" t="s">
        <v>173</v>
      </c>
      <c r="B176" s="5" t="s">
        <v>6570</v>
      </c>
    </row>
    <row r="177" spans="1:2" x14ac:dyDescent="0.25">
      <c r="A177" s="1" t="s">
        <v>174</v>
      </c>
      <c r="B177" s="5" t="s">
        <v>6570</v>
      </c>
    </row>
    <row r="178" spans="1:2" x14ac:dyDescent="0.25">
      <c r="A178" s="1" t="s">
        <v>175</v>
      </c>
      <c r="B178" s="5" t="s">
        <v>6570</v>
      </c>
    </row>
    <row r="179" spans="1:2" ht="30" x14ac:dyDescent="0.25">
      <c r="A179" s="2" t="s">
        <v>176</v>
      </c>
      <c r="B179" s="5" t="s">
        <v>6570</v>
      </c>
    </row>
    <row r="180" spans="1:2" x14ac:dyDescent="0.25">
      <c r="A180" s="1" t="s">
        <v>177</v>
      </c>
      <c r="B180" s="5" t="s">
        <v>6571</v>
      </c>
    </row>
    <row r="181" spans="1:2" x14ac:dyDescent="0.25">
      <c r="A181" s="2" t="s">
        <v>178</v>
      </c>
      <c r="B181" s="5" t="s">
        <v>6570</v>
      </c>
    </row>
    <row r="182" spans="1:2" x14ac:dyDescent="0.25">
      <c r="A182" s="1" t="s">
        <v>179</v>
      </c>
      <c r="B182" s="5" t="s">
        <v>6571</v>
      </c>
    </row>
    <row r="183" spans="1:2" ht="45" x14ac:dyDescent="0.25">
      <c r="A183" s="2" t="s">
        <v>180</v>
      </c>
      <c r="B183" s="5" t="s">
        <v>6570</v>
      </c>
    </row>
    <row r="184" spans="1:2" x14ac:dyDescent="0.25">
      <c r="A184" s="1" t="s">
        <v>181</v>
      </c>
      <c r="B184" s="5" t="s">
        <v>6571</v>
      </c>
    </row>
    <row r="185" spans="1:2" x14ac:dyDescent="0.25">
      <c r="A185" s="2" t="s">
        <v>182</v>
      </c>
      <c r="B185" s="5" t="s">
        <v>6570</v>
      </c>
    </row>
    <row r="186" spans="1:2" x14ac:dyDescent="0.25">
      <c r="A186" s="1" t="s">
        <v>183</v>
      </c>
      <c r="B186" s="5" t="s">
        <v>6570</v>
      </c>
    </row>
    <row r="187" spans="1:2" x14ac:dyDescent="0.25">
      <c r="A187" s="2" t="s">
        <v>184</v>
      </c>
      <c r="B187" s="5" t="s">
        <v>6570</v>
      </c>
    </row>
    <row r="188" spans="1:2" x14ac:dyDescent="0.25">
      <c r="A188" s="1" t="s">
        <v>185</v>
      </c>
      <c r="B188" s="5" t="s">
        <v>6570</v>
      </c>
    </row>
    <row r="189" spans="1:2" x14ac:dyDescent="0.25">
      <c r="A189" s="2" t="s">
        <v>186</v>
      </c>
      <c r="B189" s="5" t="s">
        <v>6570</v>
      </c>
    </row>
    <row r="190" spans="1:2" x14ac:dyDescent="0.25">
      <c r="A190" s="1" t="s">
        <v>187</v>
      </c>
      <c r="B190" s="5" t="s">
        <v>6571</v>
      </c>
    </row>
    <row r="191" spans="1:2" x14ac:dyDescent="0.25">
      <c r="A191" s="2" t="s">
        <v>188</v>
      </c>
      <c r="B191" s="5" t="s">
        <v>6570</v>
      </c>
    </row>
    <row r="192" spans="1:2" ht="30" x14ac:dyDescent="0.25">
      <c r="A192" s="1" t="s">
        <v>189</v>
      </c>
      <c r="B192" s="5" t="s">
        <v>6570</v>
      </c>
    </row>
    <row r="193" spans="1:2" ht="60" x14ac:dyDescent="0.25">
      <c r="A193" s="2" t="s">
        <v>190</v>
      </c>
      <c r="B193" s="5" t="s">
        <v>6571</v>
      </c>
    </row>
    <row r="194" spans="1:2" ht="60" x14ac:dyDescent="0.25">
      <c r="A194" s="1" t="s">
        <v>191</v>
      </c>
      <c r="B194" s="5" t="s">
        <v>6570</v>
      </c>
    </row>
    <row r="195" spans="1:2" ht="60" x14ac:dyDescent="0.25">
      <c r="A195" s="2" t="s">
        <v>192</v>
      </c>
      <c r="B195" s="5" t="s">
        <v>6571</v>
      </c>
    </row>
    <row r="196" spans="1:2" ht="30" x14ac:dyDescent="0.25">
      <c r="A196" s="1" t="s">
        <v>193</v>
      </c>
      <c r="B196" s="5" t="s">
        <v>6570</v>
      </c>
    </row>
    <row r="197" spans="1:2" x14ac:dyDescent="0.25">
      <c r="A197" s="2" t="s">
        <v>194</v>
      </c>
      <c r="B197" s="5" t="s">
        <v>6570</v>
      </c>
    </row>
    <row r="198" spans="1:2" ht="60" x14ac:dyDescent="0.25">
      <c r="A198" s="1" t="s">
        <v>195</v>
      </c>
      <c r="B198" s="5" t="s">
        <v>6570</v>
      </c>
    </row>
    <row r="199" spans="1:2" x14ac:dyDescent="0.25">
      <c r="A199" s="2" t="s">
        <v>196</v>
      </c>
      <c r="B199" s="5" t="s">
        <v>6570</v>
      </c>
    </row>
    <row r="200" spans="1:2" x14ac:dyDescent="0.25">
      <c r="A200" s="1" t="s">
        <v>197</v>
      </c>
      <c r="B200" s="5" t="s">
        <v>6570</v>
      </c>
    </row>
    <row r="201" spans="1:2" x14ac:dyDescent="0.25">
      <c r="A201" s="2" t="s">
        <v>198</v>
      </c>
      <c r="B201" s="5" t="s">
        <v>6571</v>
      </c>
    </row>
    <row r="202" spans="1:2" x14ac:dyDescent="0.25">
      <c r="A202" s="1" t="s">
        <v>199</v>
      </c>
      <c r="B202" s="5" t="s">
        <v>6570</v>
      </c>
    </row>
    <row r="203" spans="1:2" x14ac:dyDescent="0.25">
      <c r="A203" s="2" t="s">
        <v>200</v>
      </c>
      <c r="B203" s="5" t="s">
        <v>6570</v>
      </c>
    </row>
    <row r="204" spans="1:2" ht="30" x14ac:dyDescent="0.25">
      <c r="A204" s="1" t="s">
        <v>201</v>
      </c>
      <c r="B204" s="5" t="s">
        <v>6571</v>
      </c>
    </row>
    <row r="205" spans="1:2" x14ac:dyDescent="0.25">
      <c r="A205" s="2" t="s">
        <v>202</v>
      </c>
      <c r="B205" s="5" t="s">
        <v>6571</v>
      </c>
    </row>
    <row r="206" spans="1:2" ht="45" x14ac:dyDescent="0.25">
      <c r="A206" s="1" t="s">
        <v>203</v>
      </c>
      <c r="B206" s="5" t="s">
        <v>6570</v>
      </c>
    </row>
    <row r="207" spans="1:2" ht="75" x14ac:dyDescent="0.25">
      <c r="A207" s="2" t="s">
        <v>204</v>
      </c>
      <c r="B207" s="5" t="s">
        <v>6570</v>
      </c>
    </row>
    <row r="208" spans="1:2" x14ac:dyDescent="0.25">
      <c r="A208" s="1" t="s">
        <v>205</v>
      </c>
      <c r="B208" s="5" t="s">
        <v>6570</v>
      </c>
    </row>
    <row r="209" spans="1:2" ht="45" x14ac:dyDescent="0.25">
      <c r="A209" s="2" t="s">
        <v>206</v>
      </c>
      <c r="B209" s="5" t="s">
        <v>6570</v>
      </c>
    </row>
    <row r="210" spans="1:2" ht="60" x14ac:dyDescent="0.25">
      <c r="A210" s="1" t="s">
        <v>207</v>
      </c>
      <c r="B210" s="5" t="s">
        <v>6571</v>
      </c>
    </row>
    <row r="211" spans="1:2" x14ac:dyDescent="0.25">
      <c r="A211" s="2" t="s">
        <v>208</v>
      </c>
      <c r="B211" s="5" t="s">
        <v>6570</v>
      </c>
    </row>
    <row r="212" spans="1:2" x14ac:dyDescent="0.25">
      <c r="A212" s="1" t="s">
        <v>209</v>
      </c>
      <c r="B212" s="5" t="s">
        <v>6570</v>
      </c>
    </row>
    <row r="213" spans="1:2" x14ac:dyDescent="0.25">
      <c r="A213" s="2" t="s">
        <v>210</v>
      </c>
      <c r="B213" s="5" t="s">
        <v>6570</v>
      </c>
    </row>
    <row r="214" spans="1:2" x14ac:dyDescent="0.25">
      <c r="A214" s="1" t="s">
        <v>211</v>
      </c>
      <c r="B214" s="5" t="s">
        <v>6570</v>
      </c>
    </row>
    <row r="215" spans="1:2" x14ac:dyDescent="0.25">
      <c r="A215" s="2" t="s">
        <v>212</v>
      </c>
      <c r="B215" s="5" t="s">
        <v>6570</v>
      </c>
    </row>
    <row r="216" spans="1:2" x14ac:dyDescent="0.25">
      <c r="A216" s="1" t="s">
        <v>213</v>
      </c>
      <c r="B216" s="5" t="s">
        <v>6571</v>
      </c>
    </row>
    <row r="217" spans="1:2" x14ac:dyDescent="0.25">
      <c r="A217" s="2" t="s">
        <v>214</v>
      </c>
      <c r="B217" s="5" t="s">
        <v>6571</v>
      </c>
    </row>
    <row r="218" spans="1:2" x14ac:dyDescent="0.25">
      <c r="A218" s="1" t="s">
        <v>215</v>
      </c>
      <c r="B218" s="5" t="s">
        <v>6570</v>
      </c>
    </row>
    <row r="219" spans="1:2" ht="30" x14ac:dyDescent="0.25">
      <c r="A219" s="2" t="s">
        <v>216</v>
      </c>
      <c r="B219" s="5" t="s">
        <v>6570</v>
      </c>
    </row>
    <row r="220" spans="1:2" x14ac:dyDescent="0.25">
      <c r="A220" s="1" t="s">
        <v>217</v>
      </c>
      <c r="B220" s="5" t="s">
        <v>6571</v>
      </c>
    </row>
    <row r="221" spans="1:2" ht="75" x14ac:dyDescent="0.25">
      <c r="A221" s="2" t="s">
        <v>218</v>
      </c>
      <c r="B221" s="5" t="s">
        <v>6571</v>
      </c>
    </row>
    <row r="222" spans="1:2" x14ac:dyDescent="0.25">
      <c r="A222" s="1" t="s">
        <v>219</v>
      </c>
      <c r="B222" s="5" t="s">
        <v>6570</v>
      </c>
    </row>
    <row r="223" spans="1:2" x14ac:dyDescent="0.25">
      <c r="A223" s="2" t="s">
        <v>220</v>
      </c>
      <c r="B223" s="5" t="s">
        <v>6570</v>
      </c>
    </row>
    <row r="224" spans="1:2" ht="30" x14ac:dyDescent="0.25">
      <c r="A224" s="1" t="s">
        <v>221</v>
      </c>
      <c r="B224" s="5" t="s">
        <v>6571</v>
      </c>
    </row>
    <row r="225" spans="1:2" ht="30" x14ac:dyDescent="0.25">
      <c r="A225" s="2" t="s">
        <v>222</v>
      </c>
      <c r="B225" s="5" t="s">
        <v>6570</v>
      </c>
    </row>
    <row r="226" spans="1:2" x14ac:dyDescent="0.25">
      <c r="A226" s="1" t="s">
        <v>223</v>
      </c>
      <c r="B226" s="5" t="s">
        <v>6571</v>
      </c>
    </row>
    <row r="227" spans="1:2" x14ac:dyDescent="0.25">
      <c r="A227" s="2" t="s">
        <v>224</v>
      </c>
      <c r="B227" s="5" t="s">
        <v>6571</v>
      </c>
    </row>
    <row r="228" spans="1:2" x14ac:dyDescent="0.25">
      <c r="A228" s="1" t="s">
        <v>225</v>
      </c>
      <c r="B228" s="5" t="s">
        <v>6570</v>
      </c>
    </row>
    <row r="229" spans="1:2" x14ac:dyDescent="0.25">
      <c r="A229" s="2" t="s">
        <v>226</v>
      </c>
      <c r="B229" s="5" t="s">
        <v>6570</v>
      </c>
    </row>
    <row r="230" spans="1:2" x14ac:dyDescent="0.25">
      <c r="A230" s="1" t="s">
        <v>227</v>
      </c>
      <c r="B230" s="5" t="s">
        <v>6571</v>
      </c>
    </row>
    <row r="231" spans="1:2" ht="30" x14ac:dyDescent="0.25">
      <c r="A231" s="2" t="s">
        <v>228</v>
      </c>
      <c r="B231" s="5" t="s">
        <v>6571</v>
      </c>
    </row>
    <row r="232" spans="1:2" x14ac:dyDescent="0.25">
      <c r="A232" s="1" t="s">
        <v>229</v>
      </c>
      <c r="B232" s="5" t="s">
        <v>6570</v>
      </c>
    </row>
    <row r="233" spans="1:2" x14ac:dyDescent="0.25">
      <c r="A233" s="2" t="s">
        <v>230</v>
      </c>
      <c r="B233" s="5" t="s">
        <v>6570</v>
      </c>
    </row>
    <row r="234" spans="1:2" x14ac:dyDescent="0.25">
      <c r="A234" s="1" t="s">
        <v>231</v>
      </c>
      <c r="B234" s="5" t="s">
        <v>6571</v>
      </c>
    </row>
    <row r="235" spans="1:2" ht="45" x14ac:dyDescent="0.25">
      <c r="A235" s="2" t="s">
        <v>232</v>
      </c>
      <c r="B235" s="5" t="s">
        <v>6571</v>
      </c>
    </row>
    <row r="236" spans="1:2" ht="30" x14ac:dyDescent="0.25">
      <c r="A236" s="1" t="s">
        <v>233</v>
      </c>
      <c r="B236" s="5" t="s">
        <v>6571</v>
      </c>
    </row>
    <row r="237" spans="1:2" ht="60" x14ac:dyDescent="0.25">
      <c r="A237" s="2" t="s">
        <v>234</v>
      </c>
      <c r="B237" s="5" t="s">
        <v>6570</v>
      </c>
    </row>
    <row r="238" spans="1:2" x14ac:dyDescent="0.25">
      <c r="A238" s="1" t="s">
        <v>235</v>
      </c>
      <c r="B238" s="5" t="s">
        <v>6570</v>
      </c>
    </row>
    <row r="239" spans="1:2" ht="45" x14ac:dyDescent="0.25">
      <c r="A239" s="2" t="s">
        <v>236</v>
      </c>
      <c r="B239" s="5" t="s">
        <v>6571</v>
      </c>
    </row>
    <row r="240" spans="1:2" ht="30" x14ac:dyDescent="0.25">
      <c r="A240" s="1" t="s">
        <v>237</v>
      </c>
      <c r="B240" s="5" t="s">
        <v>6570</v>
      </c>
    </row>
    <row r="241" spans="1:2" x14ac:dyDescent="0.25">
      <c r="A241" s="2" t="s">
        <v>238</v>
      </c>
      <c r="B241" s="5" t="s">
        <v>6570</v>
      </c>
    </row>
    <row r="242" spans="1:2" x14ac:dyDescent="0.25">
      <c r="A242" s="1" t="s">
        <v>239</v>
      </c>
      <c r="B242" s="5" t="s">
        <v>6570</v>
      </c>
    </row>
    <row r="243" spans="1:2" x14ac:dyDescent="0.25">
      <c r="A243" s="2" t="s">
        <v>240</v>
      </c>
      <c r="B243" s="5" t="s">
        <v>6571</v>
      </c>
    </row>
    <row r="244" spans="1:2" x14ac:dyDescent="0.25">
      <c r="A244" s="1" t="s">
        <v>241</v>
      </c>
      <c r="B244" s="5" t="s">
        <v>6570</v>
      </c>
    </row>
    <row r="245" spans="1:2" x14ac:dyDescent="0.25">
      <c r="A245" s="2" t="s">
        <v>242</v>
      </c>
      <c r="B245" s="5" t="s">
        <v>6571</v>
      </c>
    </row>
    <row r="246" spans="1:2" ht="30" x14ac:dyDescent="0.25">
      <c r="A246" s="1" t="s">
        <v>243</v>
      </c>
      <c r="B246" s="5" t="s">
        <v>6570</v>
      </c>
    </row>
    <row r="247" spans="1:2" x14ac:dyDescent="0.25">
      <c r="A247" s="2" t="s">
        <v>244</v>
      </c>
      <c r="B247" s="5" t="s">
        <v>6571</v>
      </c>
    </row>
    <row r="248" spans="1:2" x14ac:dyDescent="0.25">
      <c r="A248" s="1" t="s">
        <v>245</v>
      </c>
      <c r="B248" s="5" t="s">
        <v>6570</v>
      </c>
    </row>
    <row r="249" spans="1:2" ht="45" x14ac:dyDescent="0.25">
      <c r="A249" s="2" t="s">
        <v>246</v>
      </c>
      <c r="B249" s="5" t="s">
        <v>6571</v>
      </c>
    </row>
    <row r="250" spans="1:2" x14ac:dyDescent="0.25">
      <c r="A250" s="1" t="s">
        <v>247</v>
      </c>
      <c r="B250" s="5" t="s">
        <v>6571</v>
      </c>
    </row>
    <row r="251" spans="1:2" x14ac:dyDescent="0.25">
      <c r="A251" s="2" t="s">
        <v>248</v>
      </c>
      <c r="B251" s="5" t="s">
        <v>6571</v>
      </c>
    </row>
    <row r="252" spans="1:2" x14ac:dyDescent="0.25">
      <c r="A252" s="1" t="s">
        <v>249</v>
      </c>
      <c r="B252" s="5" t="s">
        <v>6570</v>
      </c>
    </row>
    <row r="253" spans="1:2" x14ac:dyDescent="0.25">
      <c r="A253" s="2" t="s">
        <v>250</v>
      </c>
      <c r="B253" s="5" t="s">
        <v>6571</v>
      </c>
    </row>
    <row r="254" spans="1:2" x14ac:dyDescent="0.25">
      <c r="A254" s="1" t="s">
        <v>251</v>
      </c>
      <c r="B254" s="5" t="s">
        <v>6571</v>
      </c>
    </row>
    <row r="255" spans="1:2" ht="30" x14ac:dyDescent="0.25">
      <c r="A255" s="2" t="s">
        <v>252</v>
      </c>
      <c r="B255" s="5" t="s">
        <v>6571</v>
      </c>
    </row>
    <row r="256" spans="1:2" ht="30" x14ac:dyDescent="0.25">
      <c r="A256" s="1" t="s">
        <v>253</v>
      </c>
      <c r="B256" s="5" t="s">
        <v>6570</v>
      </c>
    </row>
    <row r="257" spans="1:2" ht="45" x14ac:dyDescent="0.25">
      <c r="A257" s="2" t="s">
        <v>254</v>
      </c>
      <c r="B257" s="5" t="s">
        <v>6571</v>
      </c>
    </row>
    <row r="258" spans="1:2" ht="45" x14ac:dyDescent="0.25">
      <c r="A258" s="1" t="s">
        <v>255</v>
      </c>
      <c r="B258" s="5" t="s">
        <v>6570</v>
      </c>
    </row>
    <row r="259" spans="1:2" x14ac:dyDescent="0.25">
      <c r="A259" s="2" t="s">
        <v>256</v>
      </c>
      <c r="B259" s="5" t="s">
        <v>6571</v>
      </c>
    </row>
    <row r="260" spans="1:2" ht="60" x14ac:dyDescent="0.25">
      <c r="A260" s="1" t="s">
        <v>257</v>
      </c>
      <c r="B260" s="5" t="s">
        <v>6570</v>
      </c>
    </row>
    <row r="261" spans="1:2" x14ac:dyDescent="0.25">
      <c r="A261" s="2" t="s">
        <v>258</v>
      </c>
      <c r="B261" s="5" t="s">
        <v>6570</v>
      </c>
    </row>
    <row r="262" spans="1:2" x14ac:dyDescent="0.25">
      <c r="A262" s="1" t="s">
        <v>259</v>
      </c>
      <c r="B262" s="5" t="s">
        <v>6570</v>
      </c>
    </row>
    <row r="263" spans="1:2" x14ac:dyDescent="0.25">
      <c r="A263" s="2" t="s">
        <v>260</v>
      </c>
      <c r="B263" s="5" t="s">
        <v>6571</v>
      </c>
    </row>
    <row r="264" spans="1:2" x14ac:dyDescent="0.25">
      <c r="A264" s="1" t="s">
        <v>261</v>
      </c>
      <c r="B264" s="5" t="s">
        <v>6571</v>
      </c>
    </row>
    <row r="265" spans="1:2" x14ac:dyDescent="0.25">
      <c r="A265" s="2" t="s">
        <v>262</v>
      </c>
      <c r="B265" s="5" t="s">
        <v>6570</v>
      </c>
    </row>
    <row r="266" spans="1:2" x14ac:dyDescent="0.25">
      <c r="A266" s="1" t="s">
        <v>263</v>
      </c>
      <c r="B266" s="5" t="s">
        <v>6571</v>
      </c>
    </row>
    <row r="267" spans="1:2" x14ac:dyDescent="0.25">
      <c r="A267" s="2" t="s">
        <v>264</v>
      </c>
      <c r="B267" s="5" t="s">
        <v>6570</v>
      </c>
    </row>
    <row r="268" spans="1:2" x14ac:dyDescent="0.25">
      <c r="A268" s="1" t="s">
        <v>265</v>
      </c>
      <c r="B268" s="5" t="s">
        <v>6571</v>
      </c>
    </row>
    <row r="269" spans="1:2" x14ac:dyDescent="0.25">
      <c r="A269" s="2" t="s">
        <v>266</v>
      </c>
      <c r="B269" s="5" t="s">
        <v>6570</v>
      </c>
    </row>
    <row r="270" spans="1:2" ht="60" x14ac:dyDescent="0.25">
      <c r="A270" s="1" t="s">
        <v>267</v>
      </c>
      <c r="B270" s="5" t="s">
        <v>6570</v>
      </c>
    </row>
    <row r="271" spans="1:2" ht="30" x14ac:dyDescent="0.25">
      <c r="A271" s="2" t="s">
        <v>268</v>
      </c>
      <c r="B271" s="5" t="s">
        <v>6570</v>
      </c>
    </row>
    <row r="272" spans="1:2" ht="60" x14ac:dyDescent="0.25">
      <c r="A272" s="1" t="s">
        <v>269</v>
      </c>
      <c r="B272" s="5" t="s">
        <v>6570</v>
      </c>
    </row>
    <row r="273" spans="1:2" x14ac:dyDescent="0.25">
      <c r="A273" s="2" t="s">
        <v>86</v>
      </c>
      <c r="B273" s="5" t="s">
        <v>6570</v>
      </c>
    </row>
    <row r="274" spans="1:2" ht="150" x14ac:dyDescent="0.25">
      <c r="A274" s="1" t="s">
        <v>270</v>
      </c>
      <c r="B274" s="5" t="s">
        <v>6571</v>
      </c>
    </row>
    <row r="275" spans="1:2" ht="45" x14ac:dyDescent="0.25">
      <c r="A275" s="2" t="s">
        <v>271</v>
      </c>
      <c r="B275" s="5" t="s">
        <v>6571</v>
      </c>
    </row>
    <row r="276" spans="1:2" ht="60" x14ac:dyDescent="0.25">
      <c r="A276" s="1" t="s">
        <v>272</v>
      </c>
      <c r="B276" s="5" t="s">
        <v>6571</v>
      </c>
    </row>
    <row r="277" spans="1:2" x14ac:dyDescent="0.25">
      <c r="A277" s="2" t="s">
        <v>273</v>
      </c>
      <c r="B277" s="5" t="s">
        <v>6570</v>
      </c>
    </row>
    <row r="278" spans="1:2" x14ac:dyDescent="0.25">
      <c r="A278" s="1" t="s">
        <v>274</v>
      </c>
      <c r="B278" s="5" t="s">
        <v>6570</v>
      </c>
    </row>
    <row r="279" spans="1:2" ht="60" x14ac:dyDescent="0.25">
      <c r="A279" s="2" t="s">
        <v>275</v>
      </c>
      <c r="B279" s="5" t="s">
        <v>6571</v>
      </c>
    </row>
    <row r="280" spans="1:2" x14ac:dyDescent="0.25">
      <c r="A280" s="1" t="s">
        <v>276</v>
      </c>
      <c r="B280" s="5" t="s">
        <v>6570</v>
      </c>
    </row>
    <row r="281" spans="1:2" x14ac:dyDescent="0.25">
      <c r="A281" s="2" t="s">
        <v>277</v>
      </c>
      <c r="B281" s="5" t="s">
        <v>6570</v>
      </c>
    </row>
    <row r="282" spans="1:2" ht="45" x14ac:dyDescent="0.25">
      <c r="A282" s="1" t="s">
        <v>278</v>
      </c>
      <c r="B282" s="5" t="s">
        <v>6570</v>
      </c>
    </row>
    <row r="283" spans="1:2" x14ac:dyDescent="0.25">
      <c r="A283" s="2" t="s">
        <v>279</v>
      </c>
      <c r="B283" s="5" t="s">
        <v>6570</v>
      </c>
    </row>
    <row r="284" spans="1:2" x14ac:dyDescent="0.25">
      <c r="A284" s="1" t="s">
        <v>280</v>
      </c>
      <c r="B284" s="5" t="s">
        <v>6571</v>
      </c>
    </row>
    <row r="285" spans="1:2" x14ac:dyDescent="0.25">
      <c r="A285" s="2" t="s">
        <v>281</v>
      </c>
      <c r="B285" s="5" t="s">
        <v>6570</v>
      </c>
    </row>
    <row r="286" spans="1:2" x14ac:dyDescent="0.25">
      <c r="A286" s="1" t="s">
        <v>282</v>
      </c>
      <c r="B286" s="5" t="s">
        <v>6570</v>
      </c>
    </row>
    <row r="287" spans="1:2" ht="30" x14ac:dyDescent="0.25">
      <c r="A287" s="2" t="s">
        <v>283</v>
      </c>
      <c r="B287" s="5" t="s">
        <v>6570</v>
      </c>
    </row>
    <row r="288" spans="1:2" x14ac:dyDescent="0.25">
      <c r="A288" s="1" t="s">
        <v>284</v>
      </c>
      <c r="B288" s="5" t="s">
        <v>6571</v>
      </c>
    </row>
    <row r="289" spans="1:2" x14ac:dyDescent="0.25">
      <c r="A289" s="2" t="s">
        <v>285</v>
      </c>
      <c r="B289" s="5" t="s">
        <v>6570</v>
      </c>
    </row>
    <row r="290" spans="1:2" x14ac:dyDescent="0.25">
      <c r="A290" s="1" t="s">
        <v>286</v>
      </c>
      <c r="B290" s="5" t="s">
        <v>6570</v>
      </c>
    </row>
    <row r="291" spans="1:2" x14ac:dyDescent="0.25">
      <c r="A291" s="2" t="s">
        <v>287</v>
      </c>
      <c r="B291" s="5" t="s">
        <v>6571</v>
      </c>
    </row>
    <row r="292" spans="1:2" ht="45" x14ac:dyDescent="0.25">
      <c r="A292" s="1" t="s">
        <v>288</v>
      </c>
      <c r="B292" s="5" t="s">
        <v>6571</v>
      </c>
    </row>
    <row r="293" spans="1:2" x14ac:dyDescent="0.25">
      <c r="A293" s="2" t="s">
        <v>289</v>
      </c>
      <c r="B293" s="5" t="s">
        <v>6571</v>
      </c>
    </row>
    <row r="294" spans="1:2" x14ac:dyDescent="0.25">
      <c r="A294" s="1" t="s">
        <v>290</v>
      </c>
      <c r="B294" s="5" t="s">
        <v>6570</v>
      </c>
    </row>
    <row r="295" spans="1:2" ht="60" x14ac:dyDescent="0.25">
      <c r="A295" s="2" t="s">
        <v>291</v>
      </c>
      <c r="B295" s="5" t="s">
        <v>6571</v>
      </c>
    </row>
    <row r="296" spans="1:2" ht="45" x14ac:dyDescent="0.25">
      <c r="A296" s="1" t="s">
        <v>292</v>
      </c>
      <c r="B296" s="5" t="s">
        <v>6571</v>
      </c>
    </row>
    <row r="297" spans="1:2" ht="30" x14ac:dyDescent="0.25">
      <c r="A297" s="2" t="s">
        <v>293</v>
      </c>
      <c r="B297" s="5" t="s">
        <v>6571</v>
      </c>
    </row>
    <row r="298" spans="1:2" ht="45" x14ac:dyDescent="0.25">
      <c r="A298" s="1" t="s">
        <v>294</v>
      </c>
      <c r="B298" s="5" t="s">
        <v>6571</v>
      </c>
    </row>
    <row r="299" spans="1:2" ht="45" x14ac:dyDescent="0.25">
      <c r="A299" s="2" t="s">
        <v>295</v>
      </c>
      <c r="B299" s="5" t="s">
        <v>6570</v>
      </c>
    </row>
    <row r="300" spans="1:2" x14ac:dyDescent="0.25">
      <c r="A300" s="1" t="s">
        <v>296</v>
      </c>
      <c r="B300" s="5" t="s">
        <v>6570</v>
      </c>
    </row>
    <row r="301" spans="1:2" ht="60" x14ac:dyDescent="0.25">
      <c r="A301" s="2" t="s">
        <v>297</v>
      </c>
      <c r="B301" s="5" t="s">
        <v>6571</v>
      </c>
    </row>
    <row r="302" spans="1:2" x14ac:dyDescent="0.25">
      <c r="A302" s="1" t="s">
        <v>298</v>
      </c>
      <c r="B302" s="5" t="s">
        <v>6570</v>
      </c>
    </row>
    <row r="303" spans="1:2" x14ac:dyDescent="0.25">
      <c r="A303" s="2" t="s">
        <v>299</v>
      </c>
      <c r="B303" s="5" t="s">
        <v>6570</v>
      </c>
    </row>
    <row r="304" spans="1:2" x14ac:dyDescent="0.25">
      <c r="A304" s="1" t="s">
        <v>109</v>
      </c>
      <c r="B304" s="5" t="s">
        <v>6570</v>
      </c>
    </row>
    <row r="305" spans="1:2" x14ac:dyDescent="0.25">
      <c r="A305" s="2" t="s">
        <v>300</v>
      </c>
      <c r="B305" s="5" t="s">
        <v>6570</v>
      </c>
    </row>
    <row r="306" spans="1:2" x14ac:dyDescent="0.25">
      <c r="A306" s="1" t="s">
        <v>301</v>
      </c>
      <c r="B306" s="5" t="s">
        <v>6571</v>
      </c>
    </row>
    <row r="307" spans="1:2" x14ac:dyDescent="0.25">
      <c r="A307" s="2" t="s">
        <v>302</v>
      </c>
      <c r="B307" s="5" t="s">
        <v>6570</v>
      </c>
    </row>
    <row r="308" spans="1:2" ht="30" x14ac:dyDescent="0.25">
      <c r="A308" s="1" t="s">
        <v>303</v>
      </c>
      <c r="B308" s="5" t="s">
        <v>6570</v>
      </c>
    </row>
    <row r="309" spans="1:2" x14ac:dyDescent="0.25">
      <c r="A309" s="2" t="s">
        <v>304</v>
      </c>
      <c r="B309" s="5" t="s">
        <v>6570</v>
      </c>
    </row>
    <row r="310" spans="1:2" x14ac:dyDescent="0.25">
      <c r="A310" s="1" t="s">
        <v>305</v>
      </c>
      <c r="B310" s="5" t="s">
        <v>6570</v>
      </c>
    </row>
    <row r="311" spans="1:2" x14ac:dyDescent="0.25">
      <c r="A311" s="2" t="s">
        <v>306</v>
      </c>
      <c r="B311" s="5" t="s">
        <v>6570</v>
      </c>
    </row>
    <row r="312" spans="1:2" ht="30" x14ac:dyDescent="0.25">
      <c r="A312" s="1" t="s">
        <v>307</v>
      </c>
      <c r="B312" s="5" t="s">
        <v>6571</v>
      </c>
    </row>
    <row r="313" spans="1:2" ht="30" x14ac:dyDescent="0.25">
      <c r="A313" s="2" t="s">
        <v>308</v>
      </c>
      <c r="B313" s="5" t="s">
        <v>6570</v>
      </c>
    </row>
    <row r="314" spans="1:2" ht="45" x14ac:dyDescent="0.25">
      <c r="A314" s="1" t="s">
        <v>309</v>
      </c>
      <c r="B314" s="5" t="s">
        <v>6571</v>
      </c>
    </row>
    <row r="315" spans="1:2" x14ac:dyDescent="0.25">
      <c r="A315" s="2" t="s">
        <v>310</v>
      </c>
      <c r="B315" s="5" t="s">
        <v>6570</v>
      </c>
    </row>
    <row r="316" spans="1:2" ht="45" x14ac:dyDescent="0.25">
      <c r="A316" s="1" t="s">
        <v>311</v>
      </c>
      <c r="B316" s="5" t="s">
        <v>6571</v>
      </c>
    </row>
    <row r="317" spans="1:2" x14ac:dyDescent="0.25">
      <c r="A317" s="2" t="s">
        <v>312</v>
      </c>
      <c r="B317" s="5" t="s">
        <v>6570</v>
      </c>
    </row>
    <row r="318" spans="1:2" ht="30" x14ac:dyDescent="0.25">
      <c r="A318" s="1" t="s">
        <v>313</v>
      </c>
      <c r="B318" s="5" t="s">
        <v>6571</v>
      </c>
    </row>
    <row r="319" spans="1:2" x14ac:dyDescent="0.25">
      <c r="A319" s="2" t="s">
        <v>314</v>
      </c>
      <c r="B319" s="5" t="s">
        <v>6571</v>
      </c>
    </row>
    <row r="320" spans="1:2" x14ac:dyDescent="0.25">
      <c r="A320" s="1" t="s">
        <v>315</v>
      </c>
      <c r="B320" s="5" t="s">
        <v>6570</v>
      </c>
    </row>
    <row r="321" spans="1:2" ht="195" x14ac:dyDescent="0.25">
      <c r="A321" s="2" t="s">
        <v>316</v>
      </c>
      <c r="B321" s="5" t="s">
        <v>6570</v>
      </c>
    </row>
    <row r="322" spans="1:2" ht="90" x14ac:dyDescent="0.25">
      <c r="A322" s="1" t="s">
        <v>317</v>
      </c>
      <c r="B322" s="5" t="s">
        <v>6571</v>
      </c>
    </row>
    <row r="323" spans="1:2" x14ac:dyDescent="0.25">
      <c r="A323" s="2" t="s">
        <v>318</v>
      </c>
      <c r="B323" s="5" t="s">
        <v>6570</v>
      </c>
    </row>
    <row r="324" spans="1:2" x14ac:dyDescent="0.25">
      <c r="A324" s="1" t="s">
        <v>319</v>
      </c>
      <c r="B324" s="5" t="s">
        <v>6571</v>
      </c>
    </row>
    <row r="325" spans="1:2" x14ac:dyDescent="0.25">
      <c r="A325" s="2" t="s">
        <v>320</v>
      </c>
      <c r="B325" s="5" t="s">
        <v>6571</v>
      </c>
    </row>
    <row r="326" spans="1:2" x14ac:dyDescent="0.25">
      <c r="A326" s="1" t="s">
        <v>321</v>
      </c>
      <c r="B326" s="5" t="s">
        <v>6571</v>
      </c>
    </row>
    <row r="327" spans="1:2" x14ac:dyDescent="0.25">
      <c r="A327" s="2" t="s">
        <v>322</v>
      </c>
      <c r="B327" s="5" t="s">
        <v>6570</v>
      </c>
    </row>
    <row r="328" spans="1:2" x14ac:dyDescent="0.25">
      <c r="A328" s="1" t="s">
        <v>323</v>
      </c>
      <c r="B328" s="5" t="s">
        <v>6570</v>
      </c>
    </row>
    <row r="329" spans="1:2" x14ac:dyDescent="0.25">
      <c r="A329" s="2" t="s">
        <v>324</v>
      </c>
      <c r="B329" s="5" t="s">
        <v>6570</v>
      </c>
    </row>
    <row r="330" spans="1:2" x14ac:dyDescent="0.25">
      <c r="A330" s="1" t="s">
        <v>325</v>
      </c>
      <c r="B330" s="5" t="s">
        <v>6571</v>
      </c>
    </row>
    <row r="331" spans="1:2" x14ac:dyDescent="0.25">
      <c r="A331" s="2" t="s">
        <v>326</v>
      </c>
      <c r="B331" s="5" t="s">
        <v>6571</v>
      </c>
    </row>
    <row r="332" spans="1:2" ht="30" x14ac:dyDescent="0.25">
      <c r="A332" s="1" t="s">
        <v>327</v>
      </c>
      <c r="B332" s="5" t="s">
        <v>6571</v>
      </c>
    </row>
    <row r="333" spans="1:2" ht="60" x14ac:dyDescent="0.25">
      <c r="A333" s="2" t="s">
        <v>328</v>
      </c>
      <c r="B333" s="5" t="s">
        <v>6571</v>
      </c>
    </row>
    <row r="334" spans="1:2" x14ac:dyDescent="0.25">
      <c r="A334" s="1" t="s">
        <v>329</v>
      </c>
      <c r="B334" s="5" t="s">
        <v>6571</v>
      </c>
    </row>
    <row r="335" spans="1:2" x14ac:dyDescent="0.25">
      <c r="A335" s="2" t="s">
        <v>330</v>
      </c>
      <c r="B335" s="5" t="s">
        <v>6570</v>
      </c>
    </row>
    <row r="336" spans="1:2" ht="30" x14ac:dyDescent="0.25">
      <c r="A336" s="1" t="s">
        <v>331</v>
      </c>
      <c r="B336" s="5" t="s">
        <v>6571</v>
      </c>
    </row>
    <row r="337" spans="1:2" ht="30" x14ac:dyDescent="0.25">
      <c r="A337" s="2" t="s">
        <v>332</v>
      </c>
      <c r="B337" s="5" t="s">
        <v>6571</v>
      </c>
    </row>
    <row r="338" spans="1:2" x14ac:dyDescent="0.25">
      <c r="A338" s="1" t="s">
        <v>144</v>
      </c>
      <c r="B338" s="5" t="s">
        <v>6571</v>
      </c>
    </row>
    <row r="339" spans="1:2" ht="30" x14ac:dyDescent="0.25">
      <c r="A339" s="2" t="s">
        <v>333</v>
      </c>
      <c r="B339" s="5" t="s">
        <v>6571</v>
      </c>
    </row>
    <row r="340" spans="1:2" ht="30" x14ac:dyDescent="0.25">
      <c r="A340" s="1" t="s">
        <v>334</v>
      </c>
      <c r="B340" s="5" t="s">
        <v>6570</v>
      </c>
    </row>
    <row r="341" spans="1:2" x14ac:dyDescent="0.25">
      <c r="A341" s="2" t="s">
        <v>335</v>
      </c>
      <c r="B341" s="5" t="s">
        <v>6571</v>
      </c>
    </row>
    <row r="342" spans="1:2" x14ac:dyDescent="0.25">
      <c r="A342" s="1" t="s">
        <v>336</v>
      </c>
      <c r="B342" s="5" t="s">
        <v>6570</v>
      </c>
    </row>
    <row r="343" spans="1:2" x14ac:dyDescent="0.25">
      <c r="A343" s="2" t="s">
        <v>337</v>
      </c>
      <c r="B343" s="5" t="s">
        <v>6571</v>
      </c>
    </row>
    <row r="344" spans="1:2" x14ac:dyDescent="0.25">
      <c r="A344" s="1" t="s">
        <v>338</v>
      </c>
      <c r="B344" s="5" t="s">
        <v>6570</v>
      </c>
    </row>
    <row r="345" spans="1:2" x14ac:dyDescent="0.25">
      <c r="A345" s="2" t="s">
        <v>339</v>
      </c>
      <c r="B345" s="5" t="s">
        <v>6570</v>
      </c>
    </row>
    <row r="346" spans="1:2" x14ac:dyDescent="0.25">
      <c r="A346" s="1" t="s">
        <v>340</v>
      </c>
      <c r="B346" s="5" t="s">
        <v>6570</v>
      </c>
    </row>
    <row r="347" spans="1:2" ht="30" x14ac:dyDescent="0.25">
      <c r="A347" s="2" t="s">
        <v>341</v>
      </c>
      <c r="B347" s="5" t="s">
        <v>6570</v>
      </c>
    </row>
    <row r="348" spans="1:2" x14ac:dyDescent="0.25">
      <c r="A348" s="1" t="s">
        <v>2</v>
      </c>
      <c r="B348" s="5" t="s">
        <v>6570</v>
      </c>
    </row>
    <row r="349" spans="1:2" x14ac:dyDescent="0.25">
      <c r="A349" s="2" t="s">
        <v>342</v>
      </c>
      <c r="B349" s="5" t="s">
        <v>6571</v>
      </c>
    </row>
    <row r="350" spans="1:2" x14ac:dyDescent="0.25">
      <c r="A350" s="1" t="s">
        <v>343</v>
      </c>
      <c r="B350" s="5" t="s">
        <v>6571</v>
      </c>
    </row>
    <row r="351" spans="1:2" ht="75" x14ac:dyDescent="0.25">
      <c r="A351" s="2" t="s">
        <v>344</v>
      </c>
      <c r="B351" s="5" t="s">
        <v>6570</v>
      </c>
    </row>
    <row r="352" spans="1:2" x14ac:dyDescent="0.25">
      <c r="A352" s="1" t="s">
        <v>345</v>
      </c>
      <c r="B352" s="5" t="s">
        <v>6570</v>
      </c>
    </row>
    <row r="353" spans="1:2" x14ac:dyDescent="0.25">
      <c r="A353" s="2" t="s">
        <v>346</v>
      </c>
      <c r="B353" s="5" t="s">
        <v>6571</v>
      </c>
    </row>
    <row r="354" spans="1:2" ht="45" x14ac:dyDescent="0.25">
      <c r="A354" s="1" t="s">
        <v>347</v>
      </c>
      <c r="B354" s="5" t="s">
        <v>6570</v>
      </c>
    </row>
    <row r="355" spans="1:2" x14ac:dyDescent="0.25">
      <c r="A355" s="2" t="s">
        <v>348</v>
      </c>
      <c r="B355" s="5" t="s">
        <v>6571</v>
      </c>
    </row>
    <row r="356" spans="1:2" ht="45" x14ac:dyDescent="0.25">
      <c r="A356" s="1" t="s">
        <v>349</v>
      </c>
      <c r="B356" s="5" t="s">
        <v>6571</v>
      </c>
    </row>
    <row r="357" spans="1:2" ht="30" x14ac:dyDescent="0.25">
      <c r="A357" s="2" t="s">
        <v>350</v>
      </c>
      <c r="B357" s="5" t="s">
        <v>6570</v>
      </c>
    </row>
    <row r="358" spans="1:2" x14ac:dyDescent="0.25">
      <c r="A358" s="1" t="s">
        <v>351</v>
      </c>
      <c r="B358" s="5" t="s">
        <v>6570</v>
      </c>
    </row>
    <row r="359" spans="1:2" x14ac:dyDescent="0.25">
      <c r="A359" s="2" t="s">
        <v>352</v>
      </c>
      <c r="B359" s="5" t="s">
        <v>6570</v>
      </c>
    </row>
    <row r="360" spans="1:2" ht="105" x14ac:dyDescent="0.25">
      <c r="A360" s="1" t="s">
        <v>353</v>
      </c>
      <c r="B360" s="5" t="s">
        <v>6570</v>
      </c>
    </row>
    <row r="361" spans="1:2" x14ac:dyDescent="0.25">
      <c r="A361" s="2" t="s">
        <v>354</v>
      </c>
      <c r="B361" s="5" t="s">
        <v>6570</v>
      </c>
    </row>
    <row r="362" spans="1:2" x14ac:dyDescent="0.25">
      <c r="A362" s="1" t="s">
        <v>355</v>
      </c>
      <c r="B362" s="5" t="s">
        <v>6571</v>
      </c>
    </row>
    <row r="363" spans="1:2" ht="45" x14ac:dyDescent="0.25">
      <c r="A363" s="2" t="s">
        <v>356</v>
      </c>
      <c r="B363" s="5" t="s">
        <v>6570</v>
      </c>
    </row>
    <row r="364" spans="1:2" x14ac:dyDescent="0.25">
      <c r="A364" s="1" t="s">
        <v>357</v>
      </c>
      <c r="B364" s="5" t="s">
        <v>6571</v>
      </c>
    </row>
    <row r="365" spans="1:2" x14ac:dyDescent="0.25">
      <c r="A365" s="2" t="s">
        <v>358</v>
      </c>
      <c r="B365" s="5" t="s">
        <v>6571</v>
      </c>
    </row>
    <row r="366" spans="1:2" ht="30" x14ac:dyDescent="0.25">
      <c r="A366" s="1" t="s">
        <v>359</v>
      </c>
      <c r="B366" s="5" t="s">
        <v>6570</v>
      </c>
    </row>
    <row r="367" spans="1:2" x14ac:dyDescent="0.25">
      <c r="A367" s="2" t="s">
        <v>360</v>
      </c>
      <c r="B367" s="5" t="s">
        <v>6571</v>
      </c>
    </row>
    <row r="368" spans="1:2" x14ac:dyDescent="0.25">
      <c r="A368" s="1" t="s">
        <v>361</v>
      </c>
      <c r="B368" s="5" t="s">
        <v>6570</v>
      </c>
    </row>
    <row r="369" spans="1:2" ht="30" x14ac:dyDescent="0.25">
      <c r="A369" s="2" t="s">
        <v>362</v>
      </c>
      <c r="B369" s="5" t="s">
        <v>6570</v>
      </c>
    </row>
    <row r="370" spans="1:2" x14ac:dyDescent="0.25">
      <c r="A370" s="1" t="s">
        <v>363</v>
      </c>
      <c r="B370" s="5" t="s">
        <v>6570</v>
      </c>
    </row>
    <row r="371" spans="1:2" x14ac:dyDescent="0.25">
      <c r="A371" s="2" t="s">
        <v>364</v>
      </c>
      <c r="B371" s="5" t="s">
        <v>6570</v>
      </c>
    </row>
    <row r="372" spans="1:2" x14ac:dyDescent="0.25">
      <c r="A372" s="1" t="s">
        <v>365</v>
      </c>
      <c r="B372" s="5" t="s">
        <v>6570</v>
      </c>
    </row>
    <row r="373" spans="1:2" x14ac:dyDescent="0.25">
      <c r="A373" s="2" t="s">
        <v>366</v>
      </c>
      <c r="B373" s="5" t="s">
        <v>6571</v>
      </c>
    </row>
    <row r="374" spans="1:2" x14ac:dyDescent="0.25">
      <c r="A374" s="1" t="s">
        <v>367</v>
      </c>
      <c r="B374" s="5" t="s">
        <v>6571</v>
      </c>
    </row>
    <row r="375" spans="1:2" x14ac:dyDescent="0.25">
      <c r="A375" s="2" t="s">
        <v>368</v>
      </c>
      <c r="B375" s="5" t="s">
        <v>6570</v>
      </c>
    </row>
    <row r="376" spans="1:2" ht="60" x14ac:dyDescent="0.25">
      <c r="A376" s="1" t="s">
        <v>369</v>
      </c>
      <c r="B376" s="5" t="s">
        <v>6571</v>
      </c>
    </row>
    <row r="377" spans="1:2" ht="45" x14ac:dyDescent="0.25">
      <c r="A377" s="2" t="s">
        <v>370</v>
      </c>
      <c r="B377" s="5" t="s">
        <v>6570</v>
      </c>
    </row>
    <row r="378" spans="1:2" x14ac:dyDescent="0.25">
      <c r="A378" s="1" t="s">
        <v>371</v>
      </c>
      <c r="B378" s="5" t="s">
        <v>6571</v>
      </c>
    </row>
    <row r="379" spans="1:2" x14ac:dyDescent="0.25">
      <c r="A379" s="2" t="s">
        <v>372</v>
      </c>
      <c r="B379" s="5" t="s">
        <v>6570</v>
      </c>
    </row>
    <row r="380" spans="1:2" x14ac:dyDescent="0.25">
      <c r="A380" s="1" t="s">
        <v>373</v>
      </c>
      <c r="B380" s="5" t="s">
        <v>6571</v>
      </c>
    </row>
    <row r="381" spans="1:2" x14ac:dyDescent="0.25">
      <c r="A381" s="2" t="s">
        <v>374</v>
      </c>
      <c r="B381" s="5" t="s">
        <v>6570</v>
      </c>
    </row>
    <row r="382" spans="1:2" x14ac:dyDescent="0.25">
      <c r="A382" s="1" t="s">
        <v>375</v>
      </c>
      <c r="B382" s="5" t="s">
        <v>6571</v>
      </c>
    </row>
    <row r="383" spans="1:2" x14ac:dyDescent="0.25">
      <c r="A383" s="2" t="s">
        <v>376</v>
      </c>
      <c r="B383" s="5" t="s">
        <v>6570</v>
      </c>
    </row>
    <row r="384" spans="1:2" x14ac:dyDescent="0.25">
      <c r="A384" s="1" t="s">
        <v>377</v>
      </c>
      <c r="B384" s="5" t="s">
        <v>6570</v>
      </c>
    </row>
    <row r="385" spans="1:2" x14ac:dyDescent="0.25">
      <c r="A385" s="2" t="s">
        <v>378</v>
      </c>
      <c r="B385" s="5" t="s">
        <v>6570</v>
      </c>
    </row>
    <row r="386" spans="1:2" x14ac:dyDescent="0.25">
      <c r="A386" s="1" t="s">
        <v>379</v>
      </c>
      <c r="B386" s="5" t="s">
        <v>6571</v>
      </c>
    </row>
    <row r="387" spans="1:2" x14ac:dyDescent="0.25">
      <c r="A387" s="2" t="s">
        <v>380</v>
      </c>
      <c r="B387" s="5" t="s">
        <v>6570</v>
      </c>
    </row>
    <row r="388" spans="1:2" ht="30" x14ac:dyDescent="0.25">
      <c r="A388" s="1" t="s">
        <v>381</v>
      </c>
      <c r="B388" s="5" t="s">
        <v>6571</v>
      </c>
    </row>
    <row r="389" spans="1:2" x14ac:dyDescent="0.25">
      <c r="A389" s="2" t="s">
        <v>382</v>
      </c>
      <c r="B389" s="5" t="s">
        <v>6570</v>
      </c>
    </row>
    <row r="390" spans="1:2" ht="60" x14ac:dyDescent="0.25">
      <c r="A390" s="1" t="s">
        <v>383</v>
      </c>
      <c r="B390" s="5" t="s">
        <v>6571</v>
      </c>
    </row>
    <row r="391" spans="1:2" ht="30" x14ac:dyDescent="0.25">
      <c r="A391" s="2" t="s">
        <v>384</v>
      </c>
      <c r="B391" s="5" t="s">
        <v>6571</v>
      </c>
    </row>
    <row r="392" spans="1:2" x14ac:dyDescent="0.25">
      <c r="A392" s="1" t="s">
        <v>385</v>
      </c>
      <c r="B392" s="5" t="s">
        <v>6571</v>
      </c>
    </row>
    <row r="393" spans="1:2" ht="30" x14ac:dyDescent="0.25">
      <c r="A393" s="2" t="s">
        <v>386</v>
      </c>
      <c r="B393" s="5" t="s">
        <v>6571</v>
      </c>
    </row>
    <row r="394" spans="1:2" x14ac:dyDescent="0.25">
      <c r="A394" s="1" t="s">
        <v>387</v>
      </c>
      <c r="B394" s="5" t="s">
        <v>6571</v>
      </c>
    </row>
    <row r="395" spans="1:2" ht="30" x14ac:dyDescent="0.25">
      <c r="A395" s="2" t="s">
        <v>388</v>
      </c>
      <c r="B395" s="5" t="s">
        <v>6571</v>
      </c>
    </row>
    <row r="396" spans="1:2" ht="45" x14ac:dyDescent="0.25">
      <c r="A396" s="1" t="s">
        <v>389</v>
      </c>
      <c r="B396" s="5" t="s">
        <v>6571</v>
      </c>
    </row>
    <row r="397" spans="1:2" x14ac:dyDescent="0.25">
      <c r="A397" s="2" t="s">
        <v>390</v>
      </c>
      <c r="B397" s="5" t="s">
        <v>6571</v>
      </c>
    </row>
    <row r="398" spans="1:2" x14ac:dyDescent="0.25">
      <c r="A398" s="1" t="s">
        <v>391</v>
      </c>
      <c r="B398" s="5" t="s">
        <v>6571</v>
      </c>
    </row>
    <row r="399" spans="1:2" ht="30" x14ac:dyDescent="0.25">
      <c r="A399" s="2" t="s">
        <v>392</v>
      </c>
      <c r="B399" s="5" t="s">
        <v>6571</v>
      </c>
    </row>
    <row r="400" spans="1:2" x14ac:dyDescent="0.25">
      <c r="A400" s="1" t="s">
        <v>393</v>
      </c>
      <c r="B400" s="5" t="s">
        <v>6571</v>
      </c>
    </row>
    <row r="401" spans="1:2" x14ac:dyDescent="0.25">
      <c r="A401" s="2" t="s">
        <v>394</v>
      </c>
      <c r="B401" s="5" t="s">
        <v>6571</v>
      </c>
    </row>
    <row r="402" spans="1:2" x14ac:dyDescent="0.25">
      <c r="A402" s="1" t="s">
        <v>395</v>
      </c>
      <c r="B402" s="5" t="s">
        <v>6570</v>
      </c>
    </row>
    <row r="403" spans="1:2" x14ac:dyDescent="0.25">
      <c r="A403" s="2" t="s">
        <v>396</v>
      </c>
      <c r="B403" s="5" t="s">
        <v>6570</v>
      </c>
    </row>
    <row r="404" spans="1:2" x14ac:dyDescent="0.25">
      <c r="A404" s="1" t="s">
        <v>397</v>
      </c>
      <c r="B404" s="5" t="s">
        <v>6570</v>
      </c>
    </row>
    <row r="405" spans="1:2" x14ac:dyDescent="0.25">
      <c r="A405" s="2" t="s">
        <v>398</v>
      </c>
      <c r="B405" s="5" t="s">
        <v>6571</v>
      </c>
    </row>
    <row r="406" spans="1:2" x14ac:dyDescent="0.25">
      <c r="A406" s="1" t="s">
        <v>399</v>
      </c>
      <c r="B406" s="5" t="s">
        <v>6571</v>
      </c>
    </row>
    <row r="407" spans="1:2" x14ac:dyDescent="0.25">
      <c r="A407" s="2" t="s">
        <v>400</v>
      </c>
      <c r="B407" s="5" t="s">
        <v>6571</v>
      </c>
    </row>
    <row r="408" spans="1:2" ht="45" x14ac:dyDescent="0.25">
      <c r="A408" s="1" t="s">
        <v>401</v>
      </c>
      <c r="B408" s="5" t="s">
        <v>6570</v>
      </c>
    </row>
    <row r="409" spans="1:2" x14ac:dyDescent="0.25">
      <c r="A409" s="2" t="s">
        <v>402</v>
      </c>
      <c r="B409" s="5" t="s">
        <v>6570</v>
      </c>
    </row>
    <row r="410" spans="1:2" x14ac:dyDescent="0.25">
      <c r="A410" s="1" t="s">
        <v>403</v>
      </c>
      <c r="B410" s="5" t="s">
        <v>6570</v>
      </c>
    </row>
    <row r="411" spans="1:2" x14ac:dyDescent="0.25">
      <c r="A411" s="2" t="s">
        <v>404</v>
      </c>
      <c r="B411" s="5" t="s">
        <v>6570</v>
      </c>
    </row>
    <row r="412" spans="1:2" x14ac:dyDescent="0.25">
      <c r="A412" s="1" t="s">
        <v>405</v>
      </c>
      <c r="B412" s="5" t="s">
        <v>6571</v>
      </c>
    </row>
    <row r="413" spans="1:2" ht="120" x14ac:dyDescent="0.25">
      <c r="A413" s="2" t="s">
        <v>406</v>
      </c>
      <c r="B413" s="5" t="s">
        <v>6570</v>
      </c>
    </row>
    <row r="414" spans="1:2" x14ac:dyDescent="0.25">
      <c r="A414" s="1" t="s">
        <v>407</v>
      </c>
      <c r="B414" s="5" t="s">
        <v>6570</v>
      </c>
    </row>
    <row r="415" spans="1:2" ht="45" x14ac:dyDescent="0.25">
      <c r="A415" s="2" t="s">
        <v>408</v>
      </c>
      <c r="B415" s="5" t="s">
        <v>6571</v>
      </c>
    </row>
    <row r="416" spans="1:2" x14ac:dyDescent="0.25">
      <c r="A416" s="1" t="s">
        <v>409</v>
      </c>
      <c r="B416" s="5" t="s">
        <v>6571</v>
      </c>
    </row>
    <row r="417" spans="1:2" x14ac:dyDescent="0.25">
      <c r="A417" s="2" t="s">
        <v>410</v>
      </c>
      <c r="B417" s="5" t="s">
        <v>6571</v>
      </c>
    </row>
    <row r="418" spans="1:2" x14ac:dyDescent="0.25">
      <c r="A418" s="1" t="s">
        <v>411</v>
      </c>
      <c r="B418" s="5" t="s">
        <v>6570</v>
      </c>
    </row>
    <row r="419" spans="1:2" x14ac:dyDescent="0.25">
      <c r="A419" s="2" t="s">
        <v>412</v>
      </c>
      <c r="B419" s="5" t="s">
        <v>6570</v>
      </c>
    </row>
    <row r="420" spans="1:2" x14ac:dyDescent="0.25">
      <c r="A420" s="1" t="s">
        <v>413</v>
      </c>
      <c r="B420" s="5" t="s">
        <v>6571</v>
      </c>
    </row>
    <row r="421" spans="1:2" x14ac:dyDescent="0.25">
      <c r="A421" s="2" t="s">
        <v>414</v>
      </c>
      <c r="B421" s="5" t="s">
        <v>6571</v>
      </c>
    </row>
    <row r="422" spans="1:2" ht="30" x14ac:dyDescent="0.25">
      <c r="A422" s="1" t="s">
        <v>415</v>
      </c>
      <c r="B422" s="5" t="s">
        <v>6571</v>
      </c>
    </row>
    <row r="423" spans="1:2" x14ac:dyDescent="0.25">
      <c r="A423" s="2" t="s">
        <v>416</v>
      </c>
      <c r="B423" s="5" t="s">
        <v>6570</v>
      </c>
    </row>
    <row r="424" spans="1:2" ht="45" x14ac:dyDescent="0.25">
      <c r="A424" s="1" t="s">
        <v>417</v>
      </c>
      <c r="B424" s="5" t="s">
        <v>6571</v>
      </c>
    </row>
    <row r="425" spans="1:2" x14ac:dyDescent="0.25">
      <c r="A425" s="2" t="s">
        <v>418</v>
      </c>
      <c r="B425" s="5" t="s">
        <v>6570</v>
      </c>
    </row>
    <row r="426" spans="1:2" x14ac:dyDescent="0.25">
      <c r="A426" s="1" t="s">
        <v>419</v>
      </c>
      <c r="B426" s="5" t="s">
        <v>6570</v>
      </c>
    </row>
    <row r="427" spans="1:2" x14ac:dyDescent="0.25">
      <c r="A427" s="2" t="s">
        <v>420</v>
      </c>
      <c r="B427" s="5" t="s">
        <v>6570</v>
      </c>
    </row>
    <row r="428" spans="1:2" x14ac:dyDescent="0.25">
      <c r="A428" s="1" t="s">
        <v>421</v>
      </c>
      <c r="B428" s="5" t="s">
        <v>6571</v>
      </c>
    </row>
    <row r="429" spans="1:2" x14ac:dyDescent="0.25">
      <c r="A429" s="2" t="s">
        <v>422</v>
      </c>
      <c r="B429" s="5" t="s">
        <v>6571</v>
      </c>
    </row>
    <row r="430" spans="1:2" x14ac:dyDescent="0.25">
      <c r="A430" s="1" t="s">
        <v>423</v>
      </c>
      <c r="B430" s="5" t="s">
        <v>6570</v>
      </c>
    </row>
    <row r="431" spans="1:2" x14ac:dyDescent="0.25">
      <c r="A431" s="2" t="s">
        <v>424</v>
      </c>
      <c r="B431" s="5" t="s">
        <v>6570</v>
      </c>
    </row>
    <row r="432" spans="1:2" ht="30" x14ac:dyDescent="0.25">
      <c r="A432" s="1" t="s">
        <v>425</v>
      </c>
      <c r="B432" s="5" t="s">
        <v>6571</v>
      </c>
    </row>
    <row r="433" spans="1:2" x14ac:dyDescent="0.25">
      <c r="A433" s="2" t="s">
        <v>426</v>
      </c>
      <c r="B433" s="5" t="s">
        <v>6570</v>
      </c>
    </row>
    <row r="434" spans="1:2" x14ac:dyDescent="0.25">
      <c r="A434" s="1" t="s">
        <v>427</v>
      </c>
      <c r="B434" s="5" t="s">
        <v>6570</v>
      </c>
    </row>
    <row r="435" spans="1:2" x14ac:dyDescent="0.25">
      <c r="A435" s="2" t="s">
        <v>428</v>
      </c>
      <c r="B435" s="5" t="s">
        <v>6571</v>
      </c>
    </row>
    <row r="436" spans="1:2" x14ac:dyDescent="0.25">
      <c r="A436" s="1" t="s">
        <v>429</v>
      </c>
      <c r="B436" s="5" t="s">
        <v>6571</v>
      </c>
    </row>
    <row r="437" spans="1:2" x14ac:dyDescent="0.25">
      <c r="A437" s="2" t="s">
        <v>430</v>
      </c>
      <c r="B437" s="5" t="s">
        <v>6571</v>
      </c>
    </row>
    <row r="438" spans="1:2" ht="30" x14ac:dyDescent="0.25">
      <c r="A438" s="1" t="s">
        <v>431</v>
      </c>
      <c r="B438" s="5" t="s">
        <v>6570</v>
      </c>
    </row>
    <row r="439" spans="1:2" ht="30" x14ac:dyDescent="0.25">
      <c r="A439" s="2" t="s">
        <v>432</v>
      </c>
      <c r="B439" s="5" t="s">
        <v>6570</v>
      </c>
    </row>
    <row r="440" spans="1:2" x14ac:dyDescent="0.25">
      <c r="A440" s="1" t="s">
        <v>433</v>
      </c>
      <c r="B440" s="5" t="s">
        <v>6570</v>
      </c>
    </row>
    <row r="441" spans="1:2" x14ac:dyDescent="0.25">
      <c r="A441" s="2" t="s">
        <v>434</v>
      </c>
      <c r="B441" s="5" t="s">
        <v>6570</v>
      </c>
    </row>
    <row r="442" spans="1:2" x14ac:dyDescent="0.25">
      <c r="A442" s="1" t="s">
        <v>435</v>
      </c>
      <c r="B442" s="5" t="s">
        <v>6570</v>
      </c>
    </row>
    <row r="443" spans="1:2" ht="75" x14ac:dyDescent="0.25">
      <c r="A443" s="2" t="s">
        <v>436</v>
      </c>
      <c r="B443" s="5" t="s">
        <v>6570</v>
      </c>
    </row>
    <row r="444" spans="1:2" x14ac:dyDescent="0.25">
      <c r="A444" s="1" t="s">
        <v>437</v>
      </c>
      <c r="B444" s="5" t="s">
        <v>6571</v>
      </c>
    </row>
    <row r="445" spans="1:2" x14ac:dyDescent="0.25">
      <c r="A445" s="2" t="s">
        <v>438</v>
      </c>
      <c r="B445" s="5" t="s">
        <v>6570</v>
      </c>
    </row>
    <row r="446" spans="1:2" ht="45" x14ac:dyDescent="0.25">
      <c r="A446" s="1" t="s">
        <v>439</v>
      </c>
      <c r="B446" s="5" t="s">
        <v>6570</v>
      </c>
    </row>
    <row r="447" spans="1:2" x14ac:dyDescent="0.25">
      <c r="A447" s="2" t="s">
        <v>440</v>
      </c>
      <c r="B447" s="5" t="s">
        <v>6570</v>
      </c>
    </row>
    <row r="448" spans="1:2" ht="45" x14ac:dyDescent="0.25">
      <c r="A448" s="1" t="s">
        <v>441</v>
      </c>
      <c r="B448" s="5" t="s">
        <v>6571</v>
      </c>
    </row>
    <row r="449" spans="1:2" x14ac:dyDescent="0.25">
      <c r="A449" s="2" t="s">
        <v>442</v>
      </c>
      <c r="B449" s="5" t="s">
        <v>6570</v>
      </c>
    </row>
    <row r="450" spans="1:2" x14ac:dyDescent="0.25">
      <c r="A450" s="1" t="s">
        <v>443</v>
      </c>
      <c r="B450" s="5" t="s">
        <v>6570</v>
      </c>
    </row>
    <row r="451" spans="1:2" ht="30" x14ac:dyDescent="0.25">
      <c r="A451" s="2" t="s">
        <v>444</v>
      </c>
      <c r="B451" s="5" t="s">
        <v>6570</v>
      </c>
    </row>
    <row r="452" spans="1:2" ht="60" x14ac:dyDescent="0.25">
      <c r="A452" s="1" t="s">
        <v>445</v>
      </c>
      <c r="B452" s="5" t="s">
        <v>6570</v>
      </c>
    </row>
    <row r="453" spans="1:2" ht="45" x14ac:dyDescent="0.25">
      <c r="A453" s="2" t="s">
        <v>446</v>
      </c>
      <c r="B453" s="5" t="s">
        <v>6570</v>
      </c>
    </row>
    <row r="454" spans="1:2" x14ac:dyDescent="0.25">
      <c r="A454" s="1" t="s">
        <v>447</v>
      </c>
      <c r="B454" s="5" t="s">
        <v>6570</v>
      </c>
    </row>
    <row r="455" spans="1:2" x14ac:dyDescent="0.25">
      <c r="A455" s="2" t="s">
        <v>448</v>
      </c>
      <c r="B455" s="5" t="s">
        <v>6570</v>
      </c>
    </row>
    <row r="456" spans="1:2" ht="60" x14ac:dyDescent="0.25">
      <c r="A456" s="1" t="s">
        <v>449</v>
      </c>
      <c r="B456" s="5" t="s">
        <v>6571</v>
      </c>
    </row>
    <row r="457" spans="1:2" ht="30" x14ac:dyDescent="0.25">
      <c r="A457" s="2" t="s">
        <v>450</v>
      </c>
      <c r="B457" s="5" t="s">
        <v>6571</v>
      </c>
    </row>
    <row r="458" spans="1:2" x14ac:dyDescent="0.25">
      <c r="A458" s="1" t="s">
        <v>451</v>
      </c>
      <c r="B458" s="5" t="s">
        <v>6570</v>
      </c>
    </row>
    <row r="459" spans="1:2" x14ac:dyDescent="0.25">
      <c r="A459" s="2" t="s">
        <v>452</v>
      </c>
      <c r="B459" s="5" t="s">
        <v>6571</v>
      </c>
    </row>
    <row r="460" spans="1:2" x14ac:dyDescent="0.25">
      <c r="A460" s="1" t="s">
        <v>453</v>
      </c>
      <c r="B460" s="5" t="s">
        <v>6571</v>
      </c>
    </row>
    <row r="461" spans="1:2" x14ac:dyDescent="0.25">
      <c r="A461" s="2" t="s">
        <v>454</v>
      </c>
      <c r="B461" s="5" t="s">
        <v>6571</v>
      </c>
    </row>
    <row r="462" spans="1:2" ht="30" x14ac:dyDescent="0.25">
      <c r="A462" s="1" t="s">
        <v>455</v>
      </c>
      <c r="B462" s="5" t="s">
        <v>6571</v>
      </c>
    </row>
    <row r="463" spans="1:2" ht="120" x14ac:dyDescent="0.25">
      <c r="A463" s="2" t="s">
        <v>456</v>
      </c>
      <c r="B463" s="5" t="s">
        <v>6570</v>
      </c>
    </row>
    <row r="464" spans="1:2" x14ac:dyDescent="0.25">
      <c r="A464" s="1" t="s">
        <v>457</v>
      </c>
      <c r="B464" s="5" t="s">
        <v>6571</v>
      </c>
    </row>
    <row r="465" spans="1:2" x14ac:dyDescent="0.25">
      <c r="A465" s="2" t="s">
        <v>458</v>
      </c>
      <c r="B465" s="5" t="s">
        <v>6571</v>
      </c>
    </row>
    <row r="466" spans="1:2" ht="45" x14ac:dyDescent="0.25">
      <c r="A466" s="1" t="s">
        <v>459</v>
      </c>
      <c r="B466" s="5" t="s">
        <v>6570</v>
      </c>
    </row>
    <row r="467" spans="1:2" x14ac:dyDescent="0.25">
      <c r="A467" s="2" t="s">
        <v>460</v>
      </c>
      <c r="B467" s="5" t="s">
        <v>6570</v>
      </c>
    </row>
    <row r="468" spans="1:2" x14ac:dyDescent="0.25">
      <c r="A468" s="1" t="s">
        <v>461</v>
      </c>
      <c r="B468" s="5" t="s">
        <v>6571</v>
      </c>
    </row>
    <row r="469" spans="1:2" ht="90" x14ac:dyDescent="0.25">
      <c r="A469" s="2" t="s">
        <v>462</v>
      </c>
      <c r="B469" s="5" t="s">
        <v>6570</v>
      </c>
    </row>
    <row r="470" spans="1:2" ht="30" x14ac:dyDescent="0.25">
      <c r="A470" s="1" t="s">
        <v>463</v>
      </c>
      <c r="B470" s="5" t="s">
        <v>6571</v>
      </c>
    </row>
    <row r="471" spans="1:2" x14ac:dyDescent="0.25">
      <c r="A471" s="2" t="s">
        <v>464</v>
      </c>
      <c r="B471" s="5" t="s">
        <v>6570</v>
      </c>
    </row>
    <row r="472" spans="1:2" x14ac:dyDescent="0.25">
      <c r="A472" s="1" t="s">
        <v>465</v>
      </c>
      <c r="B472" s="5" t="s">
        <v>6571</v>
      </c>
    </row>
    <row r="473" spans="1:2" x14ac:dyDescent="0.25">
      <c r="A473" s="2" t="s">
        <v>466</v>
      </c>
      <c r="B473" s="5" t="s">
        <v>6571</v>
      </c>
    </row>
    <row r="474" spans="1:2" x14ac:dyDescent="0.25">
      <c r="A474" s="1" t="s">
        <v>467</v>
      </c>
      <c r="B474" s="5" t="s">
        <v>6570</v>
      </c>
    </row>
    <row r="475" spans="1:2" x14ac:dyDescent="0.25">
      <c r="A475" s="2" t="s">
        <v>468</v>
      </c>
      <c r="B475" s="5" t="s">
        <v>6570</v>
      </c>
    </row>
    <row r="476" spans="1:2" x14ac:dyDescent="0.25">
      <c r="A476" s="1" t="s">
        <v>469</v>
      </c>
      <c r="B476" s="5" t="s">
        <v>6570</v>
      </c>
    </row>
    <row r="477" spans="1:2" x14ac:dyDescent="0.25">
      <c r="A477" s="2" t="s">
        <v>470</v>
      </c>
      <c r="B477" s="5" t="s">
        <v>6571</v>
      </c>
    </row>
    <row r="478" spans="1:2" x14ac:dyDescent="0.25">
      <c r="A478" s="1" t="s">
        <v>471</v>
      </c>
      <c r="B478" s="5" t="s">
        <v>6570</v>
      </c>
    </row>
    <row r="479" spans="1:2" ht="30" x14ac:dyDescent="0.25">
      <c r="A479" s="2" t="s">
        <v>472</v>
      </c>
      <c r="B479" s="5" t="s">
        <v>6570</v>
      </c>
    </row>
    <row r="480" spans="1:2" x14ac:dyDescent="0.25">
      <c r="A480" s="1" t="s">
        <v>473</v>
      </c>
      <c r="B480" s="5" t="s">
        <v>6570</v>
      </c>
    </row>
    <row r="481" spans="1:2" x14ac:dyDescent="0.25">
      <c r="A481" s="2" t="s">
        <v>474</v>
      </c>
      <c r="B481" s="5" t="s">
        <v>6571</v>
      </c>
    </row>
    <row r="482" spans="1:2" x14ac:dyDescent="0.25">
      <c r="A482" s="1" t="s">
        <v>475</v>
      </c>
      <c r="B482" s="5" t="s">
        <v>6570</v>
      </c>
    </row>
    <row r="483" spans="1:2" ht="30" x14ac:dyDescent="0.25">
      <c r="A483" s="2" t="s">
        <v>476</v>
      </c>
      <c r="B483" s="5" t="s">
        <v>6570</v>
      </c>
    </row>
    <row r="484" spans="1:2" ht="30" x14ac:dyDescent="0.25">
      <c r="A484" s="1" t="s">
        <v>477</v>
      </c>
      <c r="B484" s="5" t="s">
        <v>6571</v>
      </c>
    </row>
    <row r="485" spans="1:2" x14ac:dyDescent="0.25">
      <c r="A485" s="2" t="s">
        <v>478</v>
      </c>
      <c r="B485" s="5" t="s">
        <v>6570</v>
      </c>
    </row>
    <row r="486" spans="1:2" x14ac:dyDescent="0.25">
      <c r="A486" s="1" t="s">
        <v>479</v>
      </c>
      <c r="B486" s="5" t="s">
        <v>6570</v>
      </c>
    </row>
    <row r="487" spans="1:2" ht="30" x14ac:dyDescent="0.25">
      <c r="A487" s="2" t="s">
        <v>480</v>
      </c>
      <c r="B487" s="5" t="s">
        <v>6570</v>
      </c>
    </row>
    <row r="488" spans="1:2" ht="30" x14ac:dyDescent="0.25">
      <c r="A488" s="1" t="s">
        <v>481</v>
      </c>
      <c r="B488" s="5" t="s">
        <v>6570</v>
      </c>
    </row>
    <row r="489" spans="1:2" ht="45" x14ac:dyDescent="0.25">
      <c r="A489" s="2" t="s">
        <v>482</v>
      </c>
      <c r="B489" s="5" t="s">
        <v>6571</v>
      </c>
    </row>
    <row r="490" spans="1:2" ht="30" x14ac:dyDescent="0.25">
      <c r="A490" s="1" t="s">
        <v>483</v>
      </c>
      <c r="B490" s="5" t="s">
        <v>6570</v>
      </c>
    </row>
    <row r="491" spans="1:2" x14ac:dyDescent="0.25">
      <c r="A491" s="2" t="s">
        <v>484</v>
      </c>
      <c r="B491" s="5" t="s">
        <v>6570</v>
      </c>
    </row>
    <row r="492" spans="1:2" ht="30" x14ac:dyDescent="0.25">
      <c r="A492" s="1" t="s">
        <v>485</v>
      </c>
      <c r="B492" s="5" t="s">
        <v>6571</v>
      </c>
    </row>
    <row r="493" spans="1:2" x14ac:dyDescent="0.25">
      <c r="A493" s="2" t="s">
        <v>486</v>
      </c>
      <c r="B493" s="5" t="s">
        <v>6571</v>
      </c>
    </row>
    <row r="494" spans="1:2" x14ac:dyDescent="0.25">
      <c r="A494" s="1" t="s">
        <v>487</v>
      </c>
      <c r="B494" s="5" t="s">
        <v>6570</v>
      </c>
    </row>
    <row r="495" spans="1:2" ht="45" x14ac:dyDescent="0.25">
      <c r="A495" s="2" t="s">
        <v>488</v>
      </c>
      <c r="B495" s="5" t="s">
        <v>6570</v>
      </c>
    </row>
    <row r="496" spans="1:2" x14ac:dyDescent="0.25">
      <c r="A496" s="1" t="s">
        <v>489</v>
      </c>
      <c r="B496" s="5" t="s">
        <v>6571</v>
      </c>
    </row>
    <row r="497" spans="1:2" x14ac:dyDescent="0.25">
      <c r="A497" s="2" t="s">
        <v>490</v>
      </c>
      <c r="B497" s="5" t="s">
        <v>6571</v>
      </c>
    </row>
    <row r="498" spans="1:2" x14ac:dyDescent="0.25">
      <c r="A498" s="1" t="s">
        <v>491</v>
      </c>
      <c r="B498" s="5" t="s">
        <v>6571</v>
      </c>
    </row>
    <row r="499" spans="1:2" x14ac:dyDescent="0.25">
      <c r="A499" s="2" t="s">
        <v>492</v>
      </c>
      <c r="B499" s="5" t="s">
        <v>6570</v>
      </c>
    </row>
    <row r="500" spans="1:2" x14ac:dyDescent="0.25">
      <c r="A500" s="1" t="s">
        <v>276</v>
      </c>
      <c r="B500" s="5" t="s">
        <v>6570</v>
      </c>
    </row>
    <row r="501" spans="1:2" x14ac:dyDescent="0.25">
      <c r="A501" s="2" t="s">
        <v>493</v>
      </c>
      <c r="B501" s="5" t="s">
        <v>6571</v>
      </c>
    </row>
    <row r="502" spans="1:2" ht="30" x14ac:dyDescent="0.25">
      <c r="A502" s="1" t="s">
        <v>494</v>
      </c>
      <c r="B502" s="5" t="s">
        <v>6570</v>
      </c>
    </row>
    <row r="503" spans="1:2" x14ac:dyDescent="0.25">
      <c r="A503" s="2" t="s">
        <v>495</v>
      </c>
      <c r="B503" s="5" t="s">
        <v>6570</v>
      </c>
    </row>
    <row r="504" spans="1:2" x14ac:dyDescent="0.25">
      <c r="A504" s="1" t="s">
        <v>496</v>
      </c>
      <c r="B504" s="5" t="s">
        <v>6571</v>
      </c>
    </row>
    <row r="505" spans="1:2" x14ac:dyDescent="0.25">
      <c r="A505" s="2" t="s">
        <v>497</v>
      </c>
      <c r="B505" s="5" t="s">
        <v>6571</v>
      </c>
    </row>
    <row r="506" spans="1:2" x14ac:dyDescent="0.25">
      <c r="A506" s="1" t="s">
        <v>498</v>
      </c>
      <c r="B506" s="5" t="s">
        <v>6571</v>
      </c>
    </row>
    <row r="507" spans="1:2" x14ac:dyDescent="0.25">
      <c r="A507" s="2" t="s">
        <v>499</v>
      </c>
      <c r="B507" s="5" t="s">
        <v>6570</v>
      </c>
    </row>
    <row r="508" spans="1:2" x14ac:dyDescent="0.25">
      <c r="A508" s="1" t="s">
        <v>500</v>
      </c>
      <c r="B508" s="5" t="s">
        <v>6570</v>
      </c>
    </row>
    <row r="509" spans="1:2" x14ac:dyDescent="0.25">
      <c r="A509" s="2" t="s">
        <v>501</v>
      </c>
      <c r="B509" s="5" t="s">
        <v>6570</v>
      </c>
    </row>
    <row r="510" spans="1:2" x14ac:dyDescent="0.25">
      <c r="A510" s="1" t="s">
        <v>502</v>
      </c>
      <c r="B510" s="5" t="s">
        <v>6571</v>
      </c>
    </row>
    <row r="511" spans="1:2" x14ac:dyDescent="0.25">
      <c r="A511" s="2" t="s">
        <v>503</v>
      </c>
      <c r="B511" s="5" t="s">
        <v>6570</v>
      </c>
    </row>
    <row r="512" spans="1:2" x14ac:dyDescent="0.25">
      <c r="A512" s="1" t="s">
        <v>504</v>
      </c>
      <c r="B512" s="5" t="s">
        <v>6571</v>
      </c>
    </row>
    <row r="513" spans="1:2" x14ac:dyDescent="0.25">
      <c r="A513" s="2" t="s">
        <v>505</v>
      </c>
      <c r="B513" s="5" t="s">
        <v>6570</v>
      </c>
    </row>
    <row r="514" spans="1:2" x14ac:dyDescent="0.25">
      <c r="A514" s="1" t="s">
        <v>506</v>
      </c>
      <c r="B514" s="5" t="s">
        <v>6571</v>
      </c>
    </row>
    <row r="515" spans="1:2" x14ac:dyDescent="0.25">
      <c r="A515" s="2" t="s">
        <v>507</v>
      </c>
      <c r="B515" s="5" t="s">
        <v>6570</v>
      </c>
    </row>
    <row r="516" spans="1:2" x14ac:dyDescent="0.25">
      <c r="A516" s="1" t="s">
        <v>508</v>
      </c>
      <c r="B516" s="5" t="s">
        <v>6570</v>
      </c>
    </row>
    <row r="517" spans="1:2" x14ac:dyDescent="0.25">
      <c r="A517" s="2" t="s">
        <v>509</v>
      </c>
      <c r="B517" s="5" t="s">
        <v>6570</v>
      </c>
    </row>
    <row r="518" spans="1:2" x14ac:dyDescent="0.25">
      <c r="A518" s="1" t="s">
        <v>510</v>
      </c>
      <c r="B518" s="5" t="s">
        <v>6571</v>
      </c>
    </row>
    <row r="519" spans="1:2" ht="30" x14ac:dyDescent="0.25">
      <c r="A519" s="2" t="s">
        <v>511</v>
      </c>
      <c r="B519" s="5" t="s">
        <v>6571</v>
      </c>
    </row>
    <row r="520" spans="1:2" ht="90" x14ac:dyDescent="0.25">
      <c r="A520" s="1" t="s">
        <v>512</v>
      </c>
      <c r="B520" s="5" t="s">
        <v>6570</v>
      </c>
    </row>
    <row r="521" spans="1:2" ht="30" x14ac:dyDescent="0.25">
      <c r="A521" s="2" t="s">
        <v>513</v>
      </c>
      <c r="B521" s="5" t="s">
        <v>6570</v>
      </c>
    </row>
    <row r="522" spans="1:2" x14ac:dyDescent="0.25">
      <c r="A522" s="1" t="s">
        <v>514</v>
      </c>
      <c r="B522" s="5" t="s">
        <v>6570</v>
      </c>
    </row>
    <row r="523" spans="1:2" x14ac:dyDescent="0.25">
      <c r="A523" s="2" t="s">
        <v>515</v>
      </c>
      <c r="B523" s="5" t="s">
        <v>6570</v>
      </c>
    </row>
    <row r="524" spans="1:2" x14ac:dyDescent="0.25">
      <c r="A524" s="1" t="s">
        <v>516</v>
      </c>
      <c r="B524" s="5" t="s">
        <v>6570</v>
      </c>
    </row>
    <row r="525" spans="1:2" ht="60" x14ac:dyDescent="0.25">
      <c r="A525" s="2" t="s">
        <v>517</v>
      </c>
      <c r="B525" s="5" t="s">
        <v>6570</v>
      </c>
    </row>
    <row r="526" spans="1:2" ht="30" x14ac:dyDescent="0.25">
      <c r="A526" s="1" t="s">
        <v>518</v>
      </c>
      <c r="B526" s="5" t="s">
        <v>6570</v>
      </c>
    </row>
    <row r="527" spans="1:2" x14ac:dyDescent="0.25">
      <c r="A527" s="2" t="s">
        <v>519</v>
      </c>
      <c r="B527" s="5" t="s">
        <v>6571</v>
      </c>
    </row>
    <row r="528" spans="1:2" x14ac:dyDescent="0.25">
      <c r="A528" s="1" t="s">
        <v>520</v>
      </c>
      <c r="B528" s="5" t="s">
        <v>6570</v>
      </c>
    </row>
    <row r="529" spans="1:2" x14ac:dyDescent="0.25">
      <c r="A529" s="2" t="s">
        <v>521</v>
      </c>
      <c r="B529" s="5" t="s">
        <v>6570</v>
      </c>
    </row>
    <row r="530" spans="1:2" x14ac:dyDescent="0.25">
      <c r="A530" s="1" t="s">
        <v>522</v>
      </c>
      <c r="B530" s="5" t="s">
        <v>6570</v>
      </c>
    </row>
    <row r="531" spans="1:2" ht="30" x14ac:dyDescent="0.25">
      <c r="A531" s="2" t="s">
        <v>523</v>
      </c>
      <c r="B531" s="5" t="s">
        <v>6570</v>
      </c>
    </row>
    <row r="532" spans="1:2" x14ac:dyDescent="0.25">
      <c r="A532" s="1" t="s">
        <v>524</v>
      </c>
      <c r="B532" s="5" t="s">
        <v>6570</v>
      </c>
    </row>
    <row r="533" spans="1:2" x14ac:dyDescent="0.25">
      <c r="A533" s="2" t="s">
        <v>525</v>
      </c>
      <c r="B533" s="5" t="s">
        <v>6571</v>
      </c>
    </row>
    <row r="534" spans="1:2" ht="30" x14ac:dyDescent="0.25">
      <c r="A534" s="1" t="s">
        <v>526</v>
      </c>
      <c r="B534" s="5" t="s">
        <v>6571</v>
      </c>
    </row>
    <row r="535" spans="1:2" x14ac:dyDescent="0.25">
      <c r="A535" s="2" t="s">
        <v>527</v>
      </c>
      <c r="B535" s="5" t="s">
        <v>6571</v>
      </c>
    </row>
    <row r="536" spans="1:2" x14ac:dyDescent="0.25">
      <c r="A536" s="1" t="s">
        <v>528</v>
      </c>
      <c r="B536" s="5" t="s">
        <v>6570</v>
      </c>
    </row>
    <row r="537" spans="1:2" x14ac:dyDescent="0.25">
      <c r="A537" s="2" t="s">
        <v>529</v>
      </c>
      <c r="B537" s="5" t="s">
        <v>6570</v>
      </c>
    </row>
    <row r="538" spans="1:2" x14ac:dyDescent="0.25">
      <c r="A538" s="1" t="s">
        <v>530</v>
      </c>
      <c r="B538" s="5" t="s">
        <v>6570</v>
      </c>
    </row>
    <row r="539" spans="1:2" x14ac:dyDescent="0.25">
      <c r="A539" s="2" t="s">
        <v>531</v>
      </c>
      <c r="B539" s="5" t="s">
        <v>6571</v>
      </c>
    </row>
    <row r="540" spans="1:2" x14ac:dyDescent="0.25">
      <c r="A540" s="1" t="s">
        <v>532</v>
      </c>
      <c r="B540" s="5" t="s">
        <v>6570</v>
      </c>
    </row>
    <row r="541" spans="1:2" x14ac:dyDescent="0.25">
      <c r="A541" s="2" t="s">
        <v>533</v>
      </c>
      <c r="B541" s="5" t="s">
        <v>6571</v>
      </c>
    </row>
    <row r="542" spans="1:2" ht="45" x14ac:dyDescent="0.25">
      <c r="A542" s="1" t="s">
        <v>534</v>
      </c>
      <c r="B542" s="5" t="s">
        <v>6571</v>
      </c>
    </row>
    <row r="543" spans="1:2" x14ac:dyDescent="0.25">
      <c r="A543" s="2" t="s">
        <v>535</v>
      </c>
      <c r="B543" s="5" t="s">
        <v>6570</v>
      </c>
    </row>
    <row r="544" spans="1:2" ht="60" x14ac:dyDescent="0.25">
      <c r="A544" s="1" t="s">
        <v>536</v>
      </c>
      <c r="B544" s="5" t="s">
        <v>6571</v>
      </c>
    </row>
    <row r="545" spans="1:2" ht="30" x14ac:dyDescent="0.25">
      <c r="A545" s="2" t="s">
        <v>537</v>
      </c>
      <c r="B545" s="5" t="s">
        <v>6571</v>
      </c>
    </row>
    <row r="546" spans="1:2" ht="30" x14ac:dyDescent="0.25">
      <c r="A546" s="1" t="s">
        <v>538</v>
      </c>
      <c r="B546" s="5" t="s">
        <v>6570</v>
      </c>
    </row>
    <row r="547" spans="1:2" x14ac:dyDescent="0.25">
      <c r="A547" s="2" t="s">
        <v>539</v>
      </c>
      <c r="B547" s="5" t="s">
        <v>6570</v>
      </c>
    </row>
    <row r="548" spans="1:2" ht="45" x14ac:dyDescent="0.25">
      <c r="A548" s="1" t="s">
        <v>540</v>
      </c>
      <c r="B548" s="5" t="s">
        <v>6571</v>
      </c>
    </row>
    <row r="549" spans="1:2" ht="45" x14ac:dyDescent="0.25">
      <c r="A549" s="2" t="s">
        <v>541</v>
      </c>
      <c r="B549" s="5" t="s">
        <v>6570</v>
      </c>
    </row>
    <row r="550" spans="1:2" ht="165" x14ac:dyDescent="0.25">
      <c r="A550" s="1" t="s">
        <v>542</v>
      </c>
      <c r="B550" s="5" t="s">
        <v>6570</v>
      </c>
    </row>
    <row r="551" spans="1:2" x14ac:dyDescent="0.25">
      <c r="A551" s="2" t="s">
        <v>543</v>
      </c>
      <c r="B551" s="5" t="s">
        <v>6570</v>
      </c>
    </row>
    <row r="552" spans="1:2" x14ac:dyDescent="0.25">
      <c r="A552" s="1" t="s">
        <v>544</v>
      </c>
      <c r="B552" s="5" t="s">
        <v>6570</v>
      </c>
    </row>
    <row r="553" spans="1:2" ht="30" x14ac:dyDescent="0.25">
      <c r="A553" s="2" t="s">
        <v>545</v>
      </c>
      <c r="B553" s="5" t="s">
        <v>6570</v>
      </c>
    </row>
    <row r="554" spans="1:2" x14ac:dyDescent="0.25">
      <c r="A554" s="1" t="s">
        <v>546</v>
      </c>
      <c r="B554" s="5" t="s">
        <v>6570</v>
      </c>
    </row>
    <row r="555" spans="1:2" ht="30" x14ac:dyDescent="0.25">
      <c r="A555" s="2" t="s">
        <v>547</v>
      </c>
      <c r="B555" s="5" t="s">
        <v>6570</v>
      </c>
    </row>
    <row r="556" spans="1:2" x14ac:dyDescent="0.25">
      <c r="A556" s="1" t="s">
        <v>548</v>
      </c>
      <c r="B556" s="5" t="s">
        <v>6570</v>
      </c>
    </row>
    <row r="557" spans="1:2" x14ac:dyDescent="0.25">
      <c r="A557" s="2" t="s">
        <v>549</v>
      </c>
      <c r="B557" s="5" t="s">
        <v>6570</v>
      </c>
    </row>
    <row r="558" spans="1:2" x14ac:dyDescent="0.25">
      <c r="A558" s="1" t="s">
        <v>550</v>
      </c>
      <c r="B558" s="5" t="s">
        <v>6570</v>
      </c>
    </row>
    <row r="559" spans="1:2" x14ac:dyDescent="0.25">
      <c r="A559" s="2" t="s">
        <v>551</v>
      </c>
      <c r="B559" s="5" t="s">
        <v>6570</v>
      </c>
    </row>
    <row r="560" spans="1:2" ht="30" x14ac:dyDescent="0.25">
      <c r="A560" s="1" t="s">
        <v>552</v>
      </c>
      <c r="B560" s="5" t="s">
        <v>6570</v>
      </c>
    </row>
    <row r="561" spans="1:2" x14ac:dyDescent="0.25">
      <c r="A561" s="2" t="s">
        <v>553</v>
      </c>
      <c r="B561" s="5" t="s">
        <v>6570</v>
      </c>
    </row>
    <row r="562" spans="1:2" ht="30" x14ac:dyDescent="0.25">
      <c r="A562" s="1" t="s">
        <v>554</v>
      </c>
      <c r="B562" s="5" t="s">
        <v>6571</v>
      </c>
    </row>
    <row r="563" spans="1:2" x14ac:dyDescent="0.25">
      <c r="A563" s="2" t="s">
        <v>555</v>
      </c>
      <c r="B563" s="5" t="s">
        <v>6570</v>
      </c>
    </row>
    <row r="564" spans="1:2" x14ac:dyDescent="0.25">
      <c r="A564" s="1" t="s">
        <v>556</v>
      </c>
      <c r="B564" s="5" t="s">
        <v>6570</v>
      </c>
    </row>
    <row r="565" spans="1:2" x14ac:dyDescent="0.25">
      <c r="A565" s="2" t="s">
        <v>557</v>
      </c>
      <c r="B565" s="5" t="s">
        <v>6570</v>
      </c>
    </row>
    <row r="566" spans="1:2" x14ac:dyDescent="0.25">
      <c r="A566" s="1" t="s">
        <v>558</v>
      </c>
      <c r="B566" s="5" t="s">
        <v>6570</v>
      </c>
    </row>
    <row r="567" spans="1:2" x14ac:dyDescent="0.25">
      <c r="A567" s="2" t="s">
        <v>559</v>
      </c>
      <c r="B567" s="5" t="s">
        <v>6570</v>
      </c>
    </row>
    <row r="568" spans="1:2" x14ac:dyDescent="0.25">
      <c r="A568" s="1" t="s">
        <v>560</v>
      </c>
      <c r="B568" s="5" t="s">
        <v>6570</v>
      </c>
    </row>
    <row r="569" spans="1:2" x14ac:dyDescent="0.25">
      <c r="A569" s="2" t="s">
        <v>561</v>
      </c>
      <c r="B569" s="5" t="s">
        <v>6570</v>
      </c>
    </row>
    <row r="570" spans="1:2" ht="30" x14ac:dyDescent="0.25">
      <c r="A570" s="1" t="s">
        <v>562</v>
      </c>
      <c r="B570" s="5" t="s">
        <v>6570</v>
      </c>
    </row>
    <row r="571" spans="1:2" x14ac:dyDescent="0.25">
      <c r="A571" s="2" t="s">
        <v>563</v>
      </c>
      <c r="B571" s="5" t="s">
        <v>6570</v>
      </c>
    </row>
    <row r="572" spans="1:2" x14ac:dyDescent="0.25">
      <c r="A572" s="1" t="s">
        <v>564</v>
      </c>
      <c r="B572" s="5" t="s">
        <v>6570</v>
      </c>
    </row>
    <row r="573" spans="1:2" ht="30" x14ac:dyDescent="0.25">
      <c r="A573" s="2" t="s">
        <v>565</v>
      </c>
      <c r="B573" s="5" t="s">
        <v>6570</v>
      </c>
    </row>
    <row r="574" spans="1:2" ht="45" x14ac:dyDescent="0.25">
      <c r="A574" s="1" t="s">
        <v>566</v>
      </c>
      <c r="B574" s="5" t="s">
        <v>6570</v>
      </c>
    </row>
    <row r="575" spans="1:2" ht="30" x14ac:dyDescent="0.25">
      <c r="A575" s="2" t="s">
        <v>567</v>
      </c>
      <c r="B575" s="5" t="s">
        <v>6570</v>
      </c>
    </row>
    <row r="576" spans="1:2" ht="30" x14ac:dyDescent="0.25">
      <c r="A576" s="1" t="s">
        <v>568</v>
      </c>
      <c r="B576" s="5" t="s">
        <v>6571</v>
      </c>
    </row>
    <row r="577" spans="1:2" x14ac:dyDescent="0.25">
      <c r="A577" s="2" t="s">
        <v>569</v>
      </c>
      <c r="B577" s="5" t="s">
        <v>6570</v>
      </c>
    </row>
    <row r="578" spans="1:2" ht="60" x14ac:dyDescent="0.25">
      <c r="A578" s="1" t="s">
        <v>570</v>
      </c>
      <c r="B578" s="5" t="s">
        <v>6570</v>
      </c>
    </row>
    <row r="579" spans="1:2" x14ac:dyDescent="0.25">
      <c r="A579" s="2" t="s">
        <v>571</v>
      </c>
      <c r="B579" s="5" t="s">
        <v>6570</v>
      </c>
    </row>
    <row r="580" spans="1:2" x14ac:dyDescent="0.25">
      <c r="A580" s="1" t="s">
        <v>572</v>
      </c>
      <c r="B580" s="5" t="s">
        <v>6570</v>
      </c>
    </row>
    <row r="581" spans="1:2" x14ac:dyDescent="0.25">
      <c r="A581" s="2" t="s">
        <v>573</v>
      </c>
      <c r="B581" s="5" t="s">
        <v>6570</v>
      </c>
    </row>
    <row r="582" spans="1:2" x14ac:dyDescent="0.25">
      <c r="A582" s="1" t="s">
        <v>574</v>
      </c>
      <c r="B582" s="5" t="s">
        <v>6570</v>
      </c>
    </row>
    <row r="583" spans="1:2" x14ac:dyDescent="0.25">
      <c r="A583" s="2" t="s">
        <v>575</v>
      </c>
      <c r="B583" s="5" t="s">
        <v>6570</v>
      </c>
    </row>
    <row r="584" spans="1:2" ht="30" x14ac:dyDescent="0.25">
      <c r="A584" s="1" t="s">
        <v>552</v>
      </c>
      <c r="B584" s="5" t="s">
        <v>6570</v>
      </c>
    </row>
    <row r="585" spans="1:2" x14ac:dyDescent="0.25">
      <c r="A585" s="2" t="s">
        <v>576</v>
      </c>
      <c r="B585" s="5" t="s">
        <v>6570</v>
      </c>
    </row>
    <row r="586" spans="1:2" ht="30" x14ac:dyDescent="0.25">
      <c r="A586" s="1" t="s">
        <v>577</v>
      </c>
      <c r="B586" s="5" t="s">
        <v>6571</v>
      </c>
    </row>
    <row r="587" spans="1:2" x14ac:dyDescent="0.25">
      <c r="A587" s="2" t="s">
        <v>578</v>
      </c>
      <c r="B587" s="5" t="s">
        <v>6570</v>
      </c>
    </row>
    <row r="588" spans="1:2" ht="30" x14ac:dyDescent="0.25">
      <c r="A588" s="1" t="s">
        <v>579</v>
      </c>
      <c r="B588" s="5" t="s">
        <v>6570</v>
      </c>
    </row>
    <row r="589" spans="1:2" x14ac:dyDescent="0.25">
      <c r="A589" s="2" t="s">
        <v>580</v>
      </c>
      <c r="B589" s="5" t="s">
        <v>6570</v>
      </c>
    </row>
    <row r="590" spans="1:2" ht="30" x14ac:dyDescent="0.25">
      <c r="A590" s="1" t="s">
        <v>581</v>
      </c>
      <c r="B590" s="5" t="s">
        <v>6571</v>
      </c>
    </row>
    <row r="591" spans="1:2" x14ac:dyDescent="0.25">
      <c r="A591" s="2" t="s">
        <v>582</v>
      </c>
      <c r="B591" s="5" t="s">
        <v>6570</v>
      </c>
    </row>
    <row r="592" spans="1:2" x14ac:dyDescent="0.25">
      <c r="A592" s="1" t="s">
        <v>583</v>
      </c>
      <c r="B592" s="5" t="s">
        <v>6571</v>
      </c>
    </row>
    <row r="593" spans="1:2" ht="30" x14ac:dyDescent="0.25">
      <c r="A593" s="2" t="s">
        <v>584</v>
      </c>
      <c r="B593" s="5" t="s">
        <v>6570</v>
      </c>
    </row>
    <row r="594" spans="1:2" ht="30" x14ac:dyDescent="0.25">
      <c r="A594" s="1" t="s">
        <v>585</v>
      </c>
      <c r="B594" s="5" t="s">
        <v>6570</v>
      </c>
    </row>
    <row r="595" spans="1:2" ht="30" x14ac:dyDescent="0.25">
      <c r="A595" s="2" t="s">
        <v>586</v>
      </c>
      <c r="B595" s="5" t="s">
        <v>6571</v>
      </c>
    </row>
    <row r="596" spans="1:2" x14ac:dyDescent="0.25">
      <c r="A596" s="1" t="s">
        <v>587</v>
      </c>
      <c r="B596" s="5" t="s">
        <v>6570</v>
      </c>
    </row>
    <row r="597" spans="1:2" x14ac:dyDescent="0.25">
      <c r="A597" s="2" t="s">
        <v>588</v>
      </c>
      <c r="B597" s="5" t="s">
        <v>6570</v>
      </c>
    </row>
    <row r="598" spans="1:2" ht="60" x14ac:dyDescent="0.25">
      <c r="A598" s="1" t="s">
        <v>589</v>
      </c>
      <c r="B598" s="5" t="s">
        <v>6570</v>
      </c>
    </row>
    <row r="599" spans="1:2" x14ac:dyDescent="0.25">
      <c r="A599" s="2" t="s">
        <v>590</v>
      </c>
      <c r="B599" s="5" t="s">
        <v>6571</v>
      </c>
    </row>
    <row r="600" spans="1:2" x14ac:dyDescent="0.25">
      <c r="A600" s="1" t="s">
        <v>590</v>
      </c>
      <c r="B600" s="5" t="s">
        <v>6571</v>
      </c>
    </row>
    <row r="601" spans="1:2" x14ac:dyDescent="0.25">
      <c r="A601" s="2" t="s">
        <v>591</v>
      </c>
      <c r="B601" s="5" t="s">
        <v>6570</v>
      </c>
    </row>
    <row r="602" spans="1:2" ht="30" x14ac:dyDescent="0.25">
      <c r="A602" s="1" t="s">
        <v>592</v>
      </c>
      <c r="B602" s="5" t="s">
        <v>6570</v>
      </c>
    </row>
    <row r="603" spans="1:2" ht="45" x14ac:dyDescent="0.25">
      <c r="A603" s="2" t="s">
        <v>593</v>
      </c>
      <c r="B603" s="5" t="s">
        <v>6570</v>
      </c>
    </row>
    <row r="604" spans="1:2" x14ac:dyDescent="0.25">
      <c r="A604" s="1" t="s">
        <v>594</v>
      </c>
      <c r="B604" s="5" t="s">
        <v>6570</v>
      </c>
    </row>
    <row r="605" spans="1:2" ht="30" x14ac:dyDescent="0.25">
      <c r="A605" s="2" t="s">
        <v>595</v>
      </c>
      <c r="B605" s="5" t="s">
        <v>6570</v>
      </c>
    </row>
    <row r="606" spans="1:2" ht="30" x14ac:dyDescent="0.25">
      <c r="A606" s="1" t="s">
        <v>596</v>
      </c>
      <c r="B606" s="5" t="s">
        <v>6570</v>
      </c>
    </row>
    <row r="607" spans="1:2" x14ac:dyDescent="0.25">
      <c r="A607" s="2" t="s">
        <v>597</v>
      </c>
      <c r="B607" s="5" t="s">
        <v>6570</v>
      </c>
    </row>
    <row r="608" spans="1:2" ht="30" x14ac:dyDescent="0.25">
      <c r="A608" s="1" t="s">
        <v>598</v>
      </c>
      <c r="B608" s="5" t="s">
        <v>6570</v>
      </c>
    </row>
    <row r="609" spans="1:2" ht="45" x14ac:dyDescent="0.25">
      <c r="A609" s="2" t="s">
        <v>599</v>
      </c>
      <c r="B609" s="5" t="s">
        <v>6571</v>
      </c>
    </row>
    <row r="610" spans="1:2" x14ac:dyDescent="0.25">
      <c r="A610" s="1" t="s">
        <v>600</v>
      </c>
      <c r="B610" s="5" t="s">
        <v>6570</v>
      </c>
    </row>
    <row r="611" spans="1:2" x14ac:dyDescent="0.25">
      <c r="A611" s="2" t="s">
        <v>601</v>
      </c>
      <c r="B611" s="5" t="s">
        <v>6570</v>
      </c>
    </row>
    <row r="612" spans="1:2" x14ac:dyDescent="0.25">
      <c r="A612" s="1" t="s">
        <v>602</v>
      </c>
      <c r="B612" s="5" t="s">
        <v>6570</v>
      </c>
    </row>
    <row r="613" spans="1:2" x14ac:dyDescent="0.25">
      <c r="A613" s="2" t="s">
        <v>603</v>
      </c>
      <c r="B613" s="5" t="s">
        <v>6570</v>
      </c>
    </row>
    <row r="614" spans="1:2" ht="45" x14ac:dyDescent="0.25">
      <c r="A614" s="1" t="s">
        <v>604</v>
      </c>
      <c r="B614" s="5" t="s">
        <v>6570</v>
      </c>
    </row>
    <row r="615" spans="1:2" ht="30" x14ac:dyDescent="0.25">
      <c r="A615" s="2" t="s">
        <v>605</v>
      </c>
      <c r="B615" s="5" t="s">
        <v>6570</v>
      </c>
    </row>
    <row r="616" spans="1:2" x14ac:dyDescent="0.25">
      <c r="A616" s="1" t="s">
        <v>606</v>
      </c>
      <c r="B616" s="5" t="s">
        <v>6570</v>
      </c>
    </row>
    <row r="617" spans="1:2" ht="30" x14ac:dyDescent="0.25">
      <c r="A617" s="2" t="s">
        <v>607</v>
      </c>
      <c r="B617" s="5" t="s">
        <v>6570</v>
      </c>
    </row>
    <row r="618" spans="1:2" x14ac:dyDescent="0.25">
      <c r="A618" s="1" t="s">
        <v>608</v>
      </c>
      <c r="B618" s="5" t="s">
        <v>6570</v>
      </c>
    </row>
    <row r="619" spans="1:2" x14ac:dyDescent="0.25">
      <c r="A619" s="2" t="s">
        <v>609</v>
      </c>
      <c r="B619" s="5" t="s">
        <v>6570</v>
      </c>
    </row>
    <row r="620" spans="1:2" ht="30" x14ac:dyDescent="0.25">
      <c r="A620" s="1" t="s">
        <v>610</v>
      </c>
      <c r="B620" s="5" t="s">
        <v>6570</v>
      </c>
    </row>
    <row r="621" spans="1:2" x14ac:dyDescent="0.25">
      <c r="A621" s="2" t="s">
        <v>611</v>
      </c>
      <c r="B621" s="5" t="s">
        <v>6570</v>
      </c>
    </row>
    <row r="622" spans="1:2" x14ac:dyDescent="0.25">
      <c r="A622" s="1" t="s">
        <v>612</v>
      </c>
      <c r="B622" s="5" t="s">
        <v>6570</v>
      </c>
    </row>
    <row r="623" spans="1:2" ht="45" x14ac:dyDescent="0.25">
      <c r="A623" s="2" t="s">
        <v>613</v>
      </c>
      <c r="B623" s="5" t="s">
        <v>6570</v>
      </c>
    </row>
    <row r="624" spans="1:2" x14ac:dyDescent="0.25">
      <c r="A624" s="1" t="s">
        <v>614</v>
      </c>
      <c r="B624" s="5" t="s">
        <v>6570</v>
      </c>
    </row>
    <row r="625" spans="1:2" x14ac:dyDescent="0.25">
      <c r="A625" s="2" t="s">
        <v>615</v>
      </c>
      <c r="B625" s="5" t="s">
        <v>6570</v>
      </c>
    </row>
    <row r="626" spans="1:2" x14ac:dyDescent="0.25">
      <c r="A626" s="1" t="s">
        <v>616</v>
      </c>
      <c r="B626" s="5" t="s">
        <v>6570</v>
      </c>
    </row>
    <row r="627" spans="1:2" x14ac:dyDescent="0.25">
      <c r="A627" s="2" t="s">
        <v>617</v>
      </c>
      <c r="B627" s="5" t="s">
        <v>6570</v>
      </c>
    </row>
    <row r="628" spans="1:2" x14ac:dyDescent="0.25">
      <c r="A628" s="1" t="s">
        <v>618</v>
      </c>
      <c r="B628" s="5" t="s">
        <v>6570</v>
      </c>
    </row>
    <row r="629" spans="1:2" ht="30" x14ac:dyDescent="0.25">
      <c r="A629" s="2" t="s">
        <v>619</v>
      </c>
      <c r="B629" s="5" t="s">
        <v>6570</v>
      </c>
    </row>
    <row r="630" spans="1:2" x14ac:dyDescent="0.25">
      <c r="A630" s="1" t="s">
        <v>620</v>
      </c>
      <c r="B630" s="5" t="s">
        <v>6570</v>
      </c>
    </row>
    <row r="631" spans="1:2" x14ac:dyDescent="0.25">
      <c r="A631" s="2" t="s">
        <v>621</v>
      </c>
      <c r="B631" s="5" t="s">
        <v>6570</v>
      </c>
    </row>
    <row r="632" spans="1:2" ht="45" x14ac:dyDescent="0.25">
      <c r="A632" s="1" t="s">
        <v>622</v>
      </c>
      <c r="B632" s="5" t="s">
        <v>6570</v>
      </c>
    </row>
    <row r="633" spans="1:2" x14ac:dyDescent="0.25">
      <c r="A633" s="2" t="s">
        <v>623</v>
      </c>
      <c r="B633" s="5" t="s">
        <v>6570</v>
      </c>
    </row>
    <row r="634" spans="1:2" ht="30" x14ac:dyDescent="0.25">
      <c r="A634" s="1" t="s">
        <v>624</v>
      </c>
      <c r="B634" s="5" t="s">
        <v>6570</v>
      </c>
    </row>
    <row r="635" spans="1:2" ht="30" x14ac:dyDescent="0.25">
      <c r="A635" s="2" t="s">
        <v>625</v>
      </c>
      <c r="B635" s="5" t="s">
        <v>6570</v>
      </c>
    </row>
    <row r="636" spans="1:2" ht="45" x14ac:dyDescent="0.25">
      <c r="A636" s="1" t="s">
        <v>622</v>
      </c>
      <c r="B636" s="5" t="s">
        <v>6570</v>
      </c>
    </row>
    <row r="637" spans="1:2" x14ac:dyDescent="0.25">
      <c r="A637" s="2" t="s">
        <v>626</v>
      </c>
      <c r="B637" s="5" t="s">
        <v>6570</v>
      </c>
    </row>
    <row r="638" spans="1:2" ht="30" x14ac:dyDescent="0.25">
      <c r="A638" s="1" t="s">
        <v>627</v>
      </c>
      <c r="B638" s="5" t="s">
        <v>6570</v>
      </c>
    </row>
    <row r="639" spans="1:2" ht="60" x14ac:dyDescent="0.25">
      <c r="A639" s="2" t="s">
        <v>628</v>
      </c>
      <c r="B639" s="5" t="s">
        <v>6570</v>
      </c>
    </row>
    <row r="640" spans="1:2" ht="30" x14ac:dyDescent="0.25">
      <c r="A640" s="1" t="s">
        <v>629</v>
      </c>
      <c r="B640" s="5" t="s">
        <v>6570</v>
      </c>
    </row>
    <row r="641" spans="1:2" x14ac:dyDescent="0.25">
      <c r="A641" s="2" t="s">
        <v>630</v>
      </c>
      <c r="B641" s="5" t="s">
        <v>6570</v>
      </c>
    </row>
    <row r="642" spans="1:2" ht="30" x14ac:dyDescent="0.25">
      <c r="A642" s="1" t="s">
        <v>631</v>
      </c>
      <c r="B642" s="5" t="s">
        <v>6570</v>
      </c>
    </row>
    <row r="643" spans="1:2" ht="30" x14ac:dyDescent="0.25">
      <c r="A643" s="2" t="s">
        <v>632</v>
      </c>
      <c r="B643" s="5" t="s">
        <v>6570</v>
      </c>
    </row>
    <row r="644" spans="1:2" x14ac:dyDescent="0.25">
      <c r="A644" s="1" t="s">
        <v>633</v>
      </c>
      <c r="B644" s="5" t="s">
        <v>6570</v>
      </c>
    </row>
    <row r="645" spans="1:2" x14ac:dyDescent="0.25">
      <c r="A645" s="2" t="s">
        <v>553</v>
      </c>
      <c r="B645" s="5" t="s">
        <v>6570</v>
      </c>
    </row>
    <row r="646" spans="1:2" ht="30" x14ac:dyDescent="0.25">
      <c r="A646" s="1" t="s">
        <v>634</v>
      </c>
      <c r="B646" s="5" t="s">
        <v>6570</v>
      </c>
    </row>
    <row r="647" spans="1:2" x14ac:dyDescent="0.25">
      <c r="A647" s="2" t="s">
        <v>635</v>
      </c>
      <c r="B647" s="5" t="s">
        <v>6570</v>
      </c>
    </row>
    <row r="648" spans="1:2" ht="30" x14ac:dyDescent="0.25">
      <c r="A648" s="1" t="s">
        <v>636</v>
      </c>
      <c r="B648" s="5" t="s">
        <v>6570</v>
      </c>
    </row>
    <row r="649" spans="1:2" x14ac:dyDescent="0.25">
      <c r="A649" s="2" t="s">
        <v>637</v>
      </c>
      <c r="B649" s="5" t="s">
        <v>6570</v>
      </c>
    </row>
    <row r="650" spans="1:2" ht="30" x14ac:dyDescent="0.25">
      <c r="A650" s="1" t="s">
        <v>638</v>
      </c>
      <c r="B650" s="5" t="s">
        <v>6571</v>
      </c>
    </row>
    <row r="651" spans="1:2" x14ac:dyDescent="0.25">
      <c r="A651" s="2" t="s">
        <v>639</v>
      </c>
      <c r="B651" s="5" t="s">
        <v>6570</v>
      </c>
    </row>
    <row r="652" spans="1:2" ht="45" x14ac:dyDescent="0.25">
      <c r="A652" s="1" t="s">
        <v>640</v>
      </c>
      <c r="B652" s="5" t="s">
        <v>6570</v>
      </c>
    </row>
    <row r="653" spans="1:2" ht="30" x14ac:dyDescent="0.25">
      <c r="A653" s="2" t="s">
        <v>641</v>
      </c>
      <c r="B653" s="5" t="s">
        <v>6570</v>
      </c>
    </row>
    <row r="654" spans="1:2" ht="30" x14ac:dyDescent="0.25">
      <c r="A654" s="1" t="s">
        <v>642</v>
      </c>
      <c r="B654" s="5" t="s">
        <v>6570</v>
      </c>
    </row>
    <row r="655" spans="1:2" x14ac:dyDescent="0.25">
      <c r="A655" s="2" t="s">
        <v>643</v>
      </c>
      <c r="B655" s="5" t="s">
        <v>6570</v>
      </c>
    </row>
    <row r="656" spans="1:2" ht="30" x14ac:dyDescent="0.25">
      <c r="A656" s="1" t="s">
        <v>644</v>
      </c>
      <c r="B656" s="5" t="s">
        <v>6570</v>
      </c>
    </row>
    <row r="657" spans="1:2" x14ac:dyDescent="0.25">
      <c r="A657" s="2" t="s">
        <v>645</v>
      </c>
      <c r="B657" s="5" t="s">
        <v>6570</v>
      </c>
    </row>
    <row r="658" spans="1:2" ht="60" x14ac:dyDescent="0.25">
      <c r="A658" s="1" t="s">
        <v>646</v>
      </c>
      <c r="B658" s="5" t="s">
        <v>6570</v>
      </c>
    </row>
    <row r="659" spans="1:2" ht="30" x14ac:dyDescent="0.25">
      <c r="A659" s="2" t="s">
        <v>647</v>
      </c>
      <c r="B659" s="5" t="s">
        <v>6570</v>
      </c>
    </row>
    <row r="660" spans="1:2" x14ac:dyDescent="0.25">
      <c r="A660" s="1" t="s">
        <v>648</v>
      </c>
      <c r="B660" s="5" t="s">
        <v>6570</v>
      </c>
    </row>
    <row r="661" spans="1:2" ht="30" x14ac:dyDescent="0.25">
      <c r="A661" s="2" t="s">
        <v>649</v>
      </c>
      <c r="B661" s="5" t="s">
        <v>6570</v>
      </c>
    </row>
    <row r="662" spans="1:2" x14ac:dyDescent="0.25">
      <c r="A662" s="1" t="s">
        <v>650</v>
      </c>
      <c r="B662" s="5" t="s">
        <v>6570</v>
      </c>
    </row>
    <row r="663" spans="1:2" x14ac:dyDescent="0.25">
      <c r="A663" s="2" t="s">
        <v>651</v>
      </c>
      <c r="B663" s="5" t="s">
        <v>6570</v>
      </c>
    </row>
    <row r="664" spans="1:2" ht="45" x14ac:dyDescent="0.25">
      <c r="A664" s="1" t="s">
        <v>652</v>
      </c>
      <c r="B664" s="5" t="s">
        <v>6570</v>
      </c>
    </row>
    <row r="665" spans="1:2" x14ac:dyDescent="0.25">
      <c r="A665" s="2" t="s">
        <v>653</v>
      </c>
      <c r="B665" s="5" t="s">
        <v>6570</v>
      </c>
    </row>
    <row r="666" spans="1:2" ht="45" x14ac:dyDescent="0.25">
      <c r="A666" s="1" t="s">
        <v>654</v>
      </c>
      <c r="B666" s="5" t="s">
        <v>6570</v>
      </c>
    </row>
    <row r="667" spans="1:2" x14ac:dyDescent="0.25">
      <c r="A667" s="2" t="s">
        <v>655</v>
      </c>
      <c r="B667" s="5" t="s">
        <v>6570</v>
      </c>
    </row>
    <row r="668" spans="1:2" x14ac:dyDescent="0.25">
      <c r="A668" s="1" t="s">
        <v>656</v>
      </c>
      <c r="B668" s="5" t="s">
        <v>6570</v>
      </c>
    </row>
    <row r="669" spans="1:2" ht="30" x14ac:dyDescent="0.25">
      <c r="A669" s="2" t="s">
        <v>657</v>
      </c>
      <c r="B669" s="5" t="s">
        <v>6570</v>
      </c>
    </row>
    <row r="670" spans="1:2" ht="45" x14ac:dyDescent="0.25">
      <c r="A670" s="1" t="s">
        <v>658</v>
      </c>
      <c r="B670" s="5" t="s">
        <v>6570</v>
      </c>
    </row>
    <row r="671" spans="1:2" ht="30" x14ac:dyDescent="0.25">
      <c r="A671" s="2" t="s">
        <v>659</v>
      </c>
      <c r="B671" s="5" t="s">
        <v>6570</v>
      </c>
    </row>
    <row r="672" spans="1:2" x14ac:dyDescent="0.25">
      <c r="A672" s="1" t="s">
        <v>660</v>
      </c>
      <c r="B672" s="5" t="s">
        <v>6570</v>
      </c>
    </row>
    <row r="673" spans="1:2" x14ac:dyDescent="0.25">
      <c r="A673" s="2" t="s">
        <v>661</v>
      </c>
      <c r="B673" s="5" t="s">
        <v>6570</v>
      </c>
    </row>
    <row r="674" spans="1:2" x14ac:dyDescent="0.25">
      <c r="A674" s="1" t="s">
        <v>662</v>
      </c>
      <c r="B674" s="5" t="s">
        <v>6570</v>
      </c>
    </row>
    <row r="675" spans="1:2" x14ac:dyDescent="0.25">
      <c r="A675" s="2" t="s">
        <v>663</v>
      </c>
      <c r="B675" s="5" t="s">
        <v>6570</v>
      </c>
    </row>
    <row r="676" spans="1:2" ht="30" x14ac:dyDescent="0.25">
      <c r="A676" s="1" t="s">
        <v>664</v>
      </c>
      <c r="B676" s="5" t="s">
        <v>6570</v>
      </c>
    </row>
    <row r="677" spans="1:2" x14ac:dyDescent="0.25">
      <c r="A677" s="2" t="s">
        <v>665</v>
      </c>
      <c r="B677" s="5" t="s">
        <v>6570</v>
      </c>
    </row>
    <row r="678" spans="1:2" ht="45" x14ac:dyDescent="0.25">
      <c r="A678" s="1" t="s">
        <v>666</v>
      </c>
      <c r="B678" s="5" t="s">
        <v>6570</v>
      </c>
    </row>
    <row r="679" spans="1:2" ht="30" x14ac:dyDescent="0.25">
      <c r="A679" s="2" t="s">
        <v>667</v>
      </c>
      <c r="B679" s="5" t="s">
        <v>6571</v>
      </c>
    </row>
    <row r="680" spans="1:2" ht="30" x14ac:dyDescent="0.25">
      <c r="A680" s="1" t="s">
        <v>668</v>
      </c>
      <c r="B680" s="5" t="s">
        <v>6570</v>
      </c>
    </row>
    <row r="681" spans="1:2" x14ac:dyDescent="0.25">
      <c r="A681" s="2" t="s">
        <v>669</v>
      </c>
      <c r="B681" s="5" t="s">
        <v>6570</v>
      </c>
    </row>
    <row r="682" spans="1:2" x14ac:dyDescent="0.25">
      <c r="A682" s="1" t="s">
        <v>670</v>
      </c>
      <c r="B682" s="5" t="s">
        <v>6570</v>
      </c>
    </row>
    <row r="683" spans="1:2" x14ac:dyDescent="0.25">
      <c r="A683" s="2" t="s">
        <v>671</v>
      </c>
      <c r="B683" s="5" t="s">
        <v>6570</v>
      </c>
    </row>
    <row r="684" spans="1:2" ht="75" x14ac:dyDescent="0.25">
      <c r="A684" s="1" t="s">
        <v>672</v>
      </c>
      <c r="B684" s="5" t="s">
        <v>6570</v>
      </c>
    </row>
    <row r="685" spans="1:2" x14ac:dyDescent="0.25">
      <c r="A685" s="2" t="s">
        <v>673</v>
      </c>
      <c r="B685" s="5" t="s">
        <v>6570</v>
      </c>
    </row>
    <row r="686" spans="1:2" x14ac:dyDescent="0.25">
      <c r="A686" s="1" t="s">
        <v>674</v>
      </c>
      <c r="B686" s="5" t="s">
        <v>6570</v>
      </c>
    </row>
    <row r="687" spans="1:2" x14ac:dyDescent="0.25">
      <c r="A687" s="2" t="s">
        <v>675</v>
      </c>
      <c r="B687" s="5" t="s">
        <v>6570</v>
      </c>
    </row>
    <row r="688" spans="1:2" ht="30" x14ac:dyDescent="0.25">
      <c r="A688" s="1" t="s">
        <v>676</v>
      </c>
      <c r="B688" s="5" t="s">
        <v>6570</v>
      </c>
    </row>
    <row r="689" spans="1:2" ht="60" x14ac:dyDescent="0.25">
      <c r="A689" s="2" t="s">
        <v>677</v>
      </c>
      <c r="B689" s="5" t="s">
        <v>6570</v>
      </c>
    </row>
    <row r="690" spans="1:2" ht="75" x14ac:dyDescent="0.25">
      <c r="A690" s="1" t="s">
        <v>678</v>
      </c>
      <c r="B690" s="5" t="s">
        <v>6570</v>
      </c>
    </row>
    <row r="691" spans="1:2" x14ac:dyDescent="0.25">
      <c r="A691" s="2" t="s">
        <v>679</v>
      </c>
      <c r="B691" s="5" t="s">
        <v>6570</v>
      </c>
    </row>
    <row r="692" spans="1:2" ht="30" x14ac:dyDescent="0.25">
      <c r="A692" s="1" t="s">
        <v>680</v>
      </c>
      <c r="B692" s="5" t="s">
        <v>6570</v>
      </c>
    </row>
    <row r="693" spans="1:2" x14ac:dyDescent="0.25">
      <c r="A693" s="2" t="s">
        <v>681</v>
      </c>
      <c r="B693" s="5" t="s">
        <v>6570</v>
      </c>
    </row>
    <row r="694" spans="1:2" ht="45" x14ac:dyDescent="0.25">
      <c r="A694" s="1" t="s">
        <v>682</v>
      </c>
      <c r="B694" s="5" t="s">
        <v>6570</v>
      </c>
    </row>
    <row r="695" spans="1:2" x14ac:dyDescent="0.25">
      <c r="A695" s="2" t="s">
        <v>683</v>
      </c>
      <c r="B695" s="5" t="s">
        <v>6570</v>
      </c>
    </row>
    <row r="696" spans="1:2" ht="30" x14ac:dyDescent="0.25">
      <c r="A696" s="1" t="s">
        <v>684</v>
      </c>
      <c r="B696" s="5" t="s">
        <v>6570</v>
      </c>
    </row>
    <row r="697" spans="1:2" ht="75" x14ac:dyDescent="0.25">
      <c r="A697" s="2" t="s">
        <v>685</v>
      </c>
      <c r="B697" s="5" t="s">
        <v>6570</v>
      </c>
    </row>
    <row r="698" spans="1:2" ht="30" x14ac:dyDescent="0.25">
      <c r="A698" s="1" t="s">
        <v>686</v>
      </c>
      <c r="B698" s="5" t="s">
        <v>6570</v>
      </c>
    </row>
    <row r="699" spans="1:2" x14ac:dyDescent="0.25">
      <c r="A699" s="2" t="s">
        <v>687</v>
      </c>
      <c r="B699" s="5" t="s">
        <v>6570</v>
      </c>
    </row>
    <row r="700" spans="1:2" ht="45" x14ac:dyDescent="0.25">
      <c r="A700" s="1" t="s">
        <v>688</v>
      </c>
      <c r="B700" s="5" t="s">
        <v>6570</v>
      </c>
    </row>
    <row r="701" spans="1:2" ht="30" x14ac:dyDescent="0.25">
      <c r="A701" s="2" t="s">
        <v>689</v>
      </c>
      <c r="B701" s="5" t="s">
        <v>6570</v>
      </c>
    </row>
    <row r="702" spans="1:2" ht="45" x14ac:dyDescent="0.25">
      <c r="A702" s="1" t="s">
        <v>690</v>
      </c>
      <c r="B702" s="5" t="s">
        <v>6570</v>
      </c>
    </row>
    <row r="703" spans="1:2" x14ac:dyDescent="0.25">
      <c r="A703" s="2" t="s">
        <v>691</v>
      </c>
      <c r="B703" s="5" t="s">
        <v>6570</v>
      </c>
    </row>
    <row r="704" spans="1:2" x14ac:dyDescent="0.25">
      <c r="A704" s="1" t="s">
        <v>692</v>
      </c>
      <c r="B704" s="5" t="s">
        <v>6570</v>
      </c>
    </row>
    <row r="705" spans="1:2" x14ac:dyDescent="0.25">
      <c r="A705" s="2" t="s">
        <v>693</v>
      </c>
      <c r="B705" s="5" t="s">
        <v>6571</v>
      </c>
    </row>
    <row r="706" spans="1:2" ht="30" x14ac:dyDescent="0.25">
      <c r="A706" s="1" t="s">
        <v>694</v>
      </c>
      <c r="B706" s="5" t="s">
        <v>6570</v>
      </c>
    </row>
    <row r="707" spans="1:2" x14ac:dyDescent="0.25">
      <c r="A707" s="2" t="s">
        <v>695</v>
      </c>
      <c r="B707" s="5" t="s">
        <v>6571</v>
      </c>
    </row>
    <row r="708" spans="1:2" ht="45" x14ac:dyDescent="0.25">
      <c r="A708" s="1" t="s">
        <v>696</v>
      </c>
      <c r="B708" s="5" t="s">
        <v>6570</v>
      </c>
    </row>
    <row r="709" spans="1:2" x14ac:dyDescent="0.25">
      <c r="A709" s="2" t="s">
        <v>697</v>
      </c>
      <c r="B709" s="5" t="s">
        <v>6570</v>
      </c>
    </row>
    <row r="710" spans="1:2" x14ac:dyDescent="0.25">
      <c r="A710" s="1" t="s">
        <v>698</v>
      </c>
      <c r="B710" s="5" t="s">
        <v>6570</v>
      </c>
    </row>
    <row r="711" spans="1:2" x14ac:dyDescent="0.25">
      <c r="A711" s="2" t="s">
        <v>699</v>
      </c>
      <c r="B711" s="5" t="s">
        <v>6570</v>
      </c>
    </row>
    <row r="712" spans="1:2" x14ac:dyDescent="0.25">
      <c r="A712" s="1" t="s">
        <v>700</v>
      </c>
      <c r="B712" s="5" t="s">
        <v>6570</v>
      </c>
    </row>
    <row r="713" spans="1:2" ht="30" x14ac:dyDescent="0.25">
      <c r="A713" s="2" t="s">
        <v>701</v>
      </c>
      <c r="B713" s="5" t="s">
        <v>6570</v>
      </c>
    </row>
    <row r="714" spans="1:2" ht="60" x14ac:dyDescent="0.25">
      <c r="A714" s="1" t="s">
        <v>702</v>
      </c>
      <c r="B714" s="5" t="s">
        <v>6570</v>
      </c>
    </row>
    <row r="715" spans="1:2" x14ac:dyDescent="0.25">
      <c r="A715" s="2" t="s">
        <v>703</v>
      </c>
      <c r="B715" s="5" t="s">
        <v>6571</v>
      </c>
    </row>
    <row r="716" spans="1:2" x14ac:dyDescent="0.25">
      <c r="A716" s="1" t="s">
        <v>704</v>
      </c>
      <c r="B716" s="5" t="s">
        <v>6571</v>
      </c>
    </row>
    <row r="717" spans="1:2" x14ac:dyDescent="0.25">
      <c r="A717" s="2" t="s">
        <v>705</v>
      </c>
      <c r="B717" s="5" t="s">
        <v>6570</v>
      </c>
    </row>
    <row r="718" spans="1:2" x14ac:dyDescent="0.25">
      <c r="A718" s="1" t="s">
        <v>706</v>
      </c>
      <c r="B718" s="5" t="s">
        <v>6570</v>
      </c>
    </row>
    <row r="719" spans="1:2" x14ac:dyDescent="0.25">
      <c r="A719" s="2" t="s">
        <v>707</v>
      </c>
      <c r="B719" s="5" t="s">
        <v>6570</v>
      </c>
    </row>
    <row r="720" spans="1:2" x14ac:dyDescent="0.25">
      <c r="A720" s="1" t="s">
        <v>210</v>
      </c>
      <c r="B720" s="5" t="s">
        <v>6570</v>
      </c>
    </row>
    <row r="721" spans="1:2" x14ac:dyDescent="0.25">
      <c r="A721" s="2" t="s">
        <v>708</v>
      </c>
      <c r="B721" s="5" t="s">
        <v>6570</v>
      </c>
    </row>
    <row r="722" spans="1:2" x14ac:dyDescent="0.25">
      <c r="A722" s="1" t="s">
        <v>168</v>
      </c>
      <c r="B722" s="5" t="s">
        <v>6570</v>
      </c>
    </row>
    <row r="723" spans="1:2" x14ac:dyDescent="0.25">
      <c r="A723" s="2" t="s">
        <v>709</v>
      </c>
      <c r="B723" s="5" t="s">
        <v>6570</v>
      </c>
    </row>
    <row r="724" spans="1:2" x14ac:dyDescent="0.25">
      <c r="A724" s="1" t="s">
        <v>710</v>
      </c>
      <c r="B724" s="5" t="s">
        <v>6570</v>
      </c>
    </row>
    <row r="725" spans="1:2" x14ac:dyDescent="0.25">
      <c r="A725" s="2" t="s">
        <v>711</v>
      </c>
      <c r="B725" s="5" t="s">
        <v>6570</v>
      </c>
    </row>
    <row r="726" spans="1:2" x14ac:dyDescent="0.25">
      <c r="A726" s="1" t="s">
        <v>712</v>
      </c>
      <c r="B726" s="5" t="s">
        <v>6571</v>
      </c>
    </row>
    <row r="727" spans="1:2" x14ac:dyDescent="0.25">
      <c r="A727" s="2" t="s">
        <v>703</v>
      </c>
      <c r="B727" s="5" t="s">
        <v>6571</v>
      </c>
    </row>
    <row r="728" spans="1:2" x14ac:dyDescent="0.25">
      <c r="A728" s="1" t="s">
        <v>704</v>
      </c>
      <c r="B728" s="5" t="s">
        <v>6571</v>
      </c>
    </row>
    <row r="729" spans="1:2" x14ac:dyDescent="0.25">
      <c r="A729" s="2" t="s">
        <v>705</v>
      </c>
      <c r="B729" s="5" t="s">
        <v>6570</v>
      </c>
    </row>
    <row r="730" spans="1:2" x14ac:dyDescent="0.25">
      <c r="A730" s="1" t="s">
        <v>706</v>
      </c>
      <c r="B730" s="5" t="s">
        <v>6570</v>
      </c>
    </row>
    <row r="731" spans="1:2" x14ac:dyDescent="0.25">
      <c r="A731" s="2" t="s">
        <v>707</v>
      </c>
      <c r="B731" s="5" t="s">
        <v>6570</v>
      </c>
    </row>
    <row r="732" spans="1:2" x14ac:dyDescent="0.25">
      <c r="A732" s="1" t="s">
        <v>210</v>
      </c>
      <c r="B732" s="5" t="s">
        <v>6570</v>
      </c>
    </row>
    <row r="733" spans="1:2" x14ac:dyDescent="0.25">
      <c r="A733" s="2" t="s">
        <v>708</v>
      </c>
      <c r="B733" s="5" t="s">
        <v>6570</v>
      </c>
    </row>
    <row r="734" spans="1:2" ht="30" x14ac:dyDescent="0.25">
      <c r="A734" s="1" t="s">
        <v>713</v>
      </c>
      <c r="B734" s="5" t="s">
        <v>6571</v>
      </c>
    </row>
    <row r="735" spans="1:2" x14ac:dyDescent="0.25">
      <c r="A735" s="2" t="s">
        <v>714</v>
      </c>
      <c r="B735" s="5" t="s">
        <v>6570</v>
      </c>
    </row>
    <row r="736" spans="1:2" x14ac:dyDescent="0.25">
      <c r="A736" s="1" t="s">
        <v>715</v>
      </c>
      <c r="B736" s="5" t="s">
        <v>6570</v>
      </c>
    </row>
    <row r="737" spans="1:2" x14ac:dyDescent="0.25">
      <c r="A737" s="2" t="s">
        <v>716</v>
      </c>
      <c r="B737" s="5" t="s">
        <v>6570</v>
      </c>
    </row>
    <row r="738" spans="1:2" x14ac:dyDescent="0.25">
      <c r="A738" s="1" t="s">
        <v>717</v>
      </c>
      <c r="B738" s="5" t="s">
        <v>6570</v>
      </c>
    </row>
    <row r="739" spans="1:2" x14ac:dyDescent="0.25">
      <c r="A739" s="2" t="s">
        <v>718</v>
      </c>
      <c r="B739" s="5" t="s">
        <v>6571</v>
      </c>
    </row>
    <row r="740" spans="1:2" x14ac:dyDescent="0.25">
      <c r="A740" s="1" t="s">
        <v>719</v>
      </c>
      <c r="B740" s="5" t="s">
        <v>6571</v>
      </c>
    </row>
    <row r="741" spans="1:2" x14ac:dyDescent="0.25">
      <c r="A741" s="2" t="s">
        <v>720</v>
      </c>
      <c r="B741" s="5" t="s">
        <v>6570</v>
      </c>
    </row>
    <row r="742" spans="1:2" ht="30" x14ac:dyDescent="0.25">
      <c r="A742" s="1" t="s">
        <v>721</v>
      </c>
      <c r="B742" s="5" t="s">
        <v>6571</v>
      </c>
    </row>
    <row r="743" spans="1:2" x14ac:dyDescent="0.25">
      <c r="A743" s="2" t="s">
        <v>722</v>
      </c>
      <c r="B743" s="5" t="s">
        <v>6570</v>
      </c>
    </row>
    <row r="744" spans="1:2" x14ac:dyDescent="0.25">
      <c r="A744" s="1" t="s">
        <v>723</v>
      </c>
      <c r="B744" s="5" t="s">
        <v>6571</v>
      </c>
    </row>
    <row r="745" spans="1:2" x14ac:dyDescent="0.25">
      <c r="A745" s="2" t="s">
        <v>724</v>
      </c>
      <c r="B745" s="5" t="s">
        <v>6570</v>
      </c>
    </row>
    <row r="746" spans="1:2" ht="30" x14ac:dyDescent="0.25">
      <c r="A746" s="1" t="s">
        <v>725</v>
      </c>
      <c r="B746" s="5" t="s">
        <v>6571</v>
      </c>
    </row>
    <row r="747" spans="1:2" x14ac:dyDescent="0.25">
      <c r="A747" s="2" t="s">
        <v>726</v>
      </c>
      <c r="B747" s="5" t="s">
        <v>6570</v>
      </c>
    </row>
    <row r="748" spans="1:2" x14ac:dyDescent="0.25">
      <c r="A748" s="1" t="s">
        <v>588</v>
      </c>
      <c r="B748" s="5" t="s">
        <v>6570</v>
      </c>
    </row>
    <row r="749" spans="1:2" x14ac:dyDescent="0.25">
      <c r="A749" s="2" t="s">
        <v>727</v>
      </c>
      <c r="B749" s="5" t="s">
        <v>6570</v>
      </c>
    </row>
    <row r="750" spans="1:2" x14ac:dyDescent="0.25">
      <c r="A750" s="1" t="s">
        <v>0</v>
      </c>
      <c r="B750" s="5" t="s">
        <v>6570</v>
      </c>
    </row>
    <row r="751" spans="1:2" ht="30" x14ac:dyDescent="0.25">
      <c r="A751" s="2" t="s">
        <v>728</v>
      </c>
      <c r="B751" s="5" t="s">
        <v>6570</v>
      </c>
    </row>
    <row r="752" spans="1:2" x14ac:dyDescent="0.25">
      <c r="A752" s="1" t="s">
        <v>0</v>
      </c>
      <c r="B752" s="5" t="s">
        <v>6570</v>
      </c>
    </row>
    <row r="753" spans="1:2" x14ac:dyDescent="0.25">
      <c r="A753" s="2" t="s">
        <v>729</v>
      </c>
      <c r="B753" s="5" t="s">
        <v>6570</v>
      </c>
    </row>
    <row r="754" spans="1:2" x14ac:dyDescent="0.25">
      <c r="A754" s="1" t="s">
        <v>730</v>
      </c>
      <c r="B754" s="5" t="s">
        <v>6570</v>
      </c>
    </row>
    <row r="755" spans="1:2" x14ac:dyDescent="0.25">
      <c r="A755" s="2" t="s">
        <v>731</v>
      </c>
      <c r="B755" s="5" t="s">
        <v>6571</v>
      </c>
    </row>
    <row r="756" spans="1:2" x14ac:dyDescent="0.25">
      <c r="A756" s="1" t="s">
        <v>732</v>
      </c>
      <c r="B756" s="5" t="s">
        <v>6570</v>
      </c>
    </row>
    <row r="757" spans="1:2" x14ac:dyDescent="0.25">
      <c r="A757" s="2" t="s">
        <v>733</v>
      </c>
      <c r="B757" s="5" t="s">
        <v>6571</v>
      </c>
    </row>
    <row r="758" spans="1:2" x14ac:dyDescent="0.25">
      <c r="A758" s="1" t="s">
        <v>734</v>
      </c>
      <c r="B758" s="5" t="s">
        <v>6570</v>
      </c>
    </row>
    <row r="759" spans="1:2" ht="30" x14ac:dyDescent="0.25">
      <c r="A759" s="2" t="s">
        <v>735</v>
      </c>
      <c r="B759" s="5" t="s">
        <v>6571</v>
      </c>
    </row>
    <row r="760" spans="1:2" x14ac:dyDescent="0.25">
      <c r="A760" s="1" t="s">
        <v>736</v>
      </c>
      <c r="B760" s="5" t="s">
        <v>6570</v>
      </c>
    </row>
    <row r="761" spans="1:2" ht="30" x14ac:dyDescent="0.25">
      <c r="A761" s="2" t="s">
        <v>737</v>
      </c>
      <c r="B761" s="5" t="s">
        <v>6570</v>
      </c>
    </row>
    <row r="762" spans="1:2" x14ac:dyDescent="0.25">
      <c r="A762" s="1" t="s">
        <v>738</v>
      </c>
      <c r="B762" s="5" t="s">
        <v>6570</v>
      </c>
    </row>
    <row r="763" spans="1:2" x14ac:dyDescent="0.25">
      <c r="A763" s="2" t="s">
        <v>739</v>
      </c>
      <c r="B763" s="5" t="s">
        <v>6571</v>
      </c>
    </row>
    <row r="764" spans="1:2" x14ac:dyDescent="0.25">
      <c r="A764" s="1" t="s">
        <v>740</v>
      </c>
      <c r="B764" s="5" t="s">
        <v>6570</v>
      </c>
    </row>
    <row r="765" spans="1:2" x14ac:dyDescent="0.25">
      <c r="A765" s="2" t="s">
        <v>741</v>
      </c>
      <c r="B765" s="5" t="s">
        <v>6570</v>
      </c>
    </row>
    <row r="766" spans="1:2" ht="30" x14ac:dyDescent="0.25">
      <c r="A766" s="1" t="s">
        <v>742</v>
      </c>
      <c r="B766" s="5" t="s">
        <v>6571</v>
      </c>
    </row>
    <row r="767" spans="1:2" ht="30" x14ac:dyDescent="0.25">
      <c r="A767" s="2" t="s">
        <v>743</v>
      </c>
      <c r="B767" s="5" t="s">
        <v>6570</v>
      </c>
    </row>
    <row r="768" spans="1:2" x14ac:dyDescent="0.25">
      <c r="A768" s="1" t="s">
        <v>744</v>
      </c>
      <c r="B768" s="5" t="s">
        <v>6571</v>
      </c>
    </row>
    <row r="769" spans="1:2" x14ac:dyDescent="0.25">
      <c r="A769" s="2" t="s">
        <v>745</v>
      </c>
      <c r="B769" s="5" t="s">
        <v>6570</v>
      </c>
    </row>
    <row r="770" spans="1:2" x14ac:dyDescent="0.25">
      <c r="A770" s="1" t="s">
        <v>746</v>
      </c>
      <c r="B770" s="5" t="s">
        <v>6571</v>
      </c>
    </row>
    <row r="771" spans="1:2" x14ac:dyDescent="0.25">
      <c r="A771" s="2" t="s">
        <v>747</v>
      </c>
      <c r="B771" s="5" t="s">
        <v>6570</v>
      </c>
    </row>
    <row r="772" spans="1:2" x14ac:dyDescent="0.25">
      <c r="A772" s="1" t="s">
        <v>748</v>
      </c>
      <c r="B772" s="5" t="s">
        <v>6570</v>
      </c>
    </row>
    <row r="773" spans="1:2" x14ac:dyDescent="0.25">
      <c r="A773" s="2" t="s">
        <v>749</v>
      </c>
      <c r="B773" s="5" t="s">
        <v>6571</v>
      </c>
    </row>
    <row r="774" spans="1:2" ht="30" x14ac:dyDescent="0.25">
      <c r="A774" s="1" t="s">
        <v>750</v>
      </c>
      <c r="B774" s="5" t="s">
        <v>6571</v>
      </c>
    </row>
    <row r="775" spans="1:2" x14ac:dyDescent="0.25">
      <c r="A775" s="2" t="s">
        <v>751</v>
      </c>
      <c r="B775" s="5" t="s">
        <v>6570</v>
      </c>
    </row>
    <row r="776" spans="1:2" ht="30" x14ac:dyDescent="0.25">
      <c r="A776" s="1" t="s">
        <v>752</v>
      </c>
      <c r="B776" s="5" t="s">
        <v>6571</v>
      </c>
    </row>
    <row r="777" spans="1:2" x14ac:dyDescent="0.25">
      <c r="A777" s="2" t="s">
        <v>753</v>
      </c>
      <c r="B777" s="5" t="s">
        <v>6571</v>
      </c>
    </row>
    <row r="778" spans="1:2" x14ac:dyDescent="0.25">
      <c r="A778" s="1" t="s">
        <v>754</v>
      </c>
      <c r="B778" s="5" t="s">
        <v>6570</v>
      </c>
    </row>
    <row r="779" spans="1:2" x14ac:dyDescent="0.25">
      <c r="A779" s="2" t="s">
        <v>755</v>
      </c>
      <c r="B779" s="5" t="s">
        <v>6571</v>
      </c>
    </row>
    <row r="780" spans="1:2" x14ac:dyDescent="0.25">
      <c r="A780" s="1" t="s">
        <v>756</v>
      </c>
      <c r="B780" s="5" t="s">
        <v>6571</v>
      </c>
    </row>
    <row r="781" spans="1:2" x14ac:dyDescent="0.25">
      <c r="A781" s="2" t="s">
        <v>757</v>
      </c>
      <c r="B781" s="5" t="s">
        <v>6570</v>
      </c>
    </row>
    <row r="782" spans="1:2" x14ac:dyDescent="0.25">
      <c r="A782" s="1" t="s">
        <v>758</v>
      </c>
      <c r="B782" s="5" t="s">
        <v>6570</v>
      </c>
    </row>
    <row r="783" spans="1:2" x14ac:dyDescent="0.25">
      <c r="A783" s="2" t="s">
        <v>759</v>
      </c>
      <c r="B783" s="5" t="s">
        <v>6570</v>
      </c>
    </row>
    <row r="784" spans="1:2" x14ac:dyDescent="0.25">
      <c r="A784" s="1" t="s">
        <v>760</v>
      </c>
      <c r="B784" s="5" t="s">
        <v>6571</v>
      </c>
    </row>
    <row r="785" spans="1:2" x14ac:dyDescent="0.25">
      <c r="A785" s="2" t="s">
        <v>761</v>
      </c>
      <c r="B785" s="5" t="s">
        <v>6570</v>
      </c>
    </row>
    <row r="786" spans="1:2" ht="45" x14ac:dyDescent="0.25">
      <c r="A786" s="1" t="s">
        <v>762</v>
      </c>
      <c r="B786" s="5" t="s">
        <v>6571</v>
      </c>
    </row>
    <row r="787" spans="1:2" x14ac:dyDescent="0.25">
      <c r="A787" s="2" t="s">
        <v>763</v>
      </c>
      <c r="B787" s="5" t="s">
        <v>6571</v>
      </c>
    </row>
    <row r="788" spans="1:2" x14ac:dyDescent="0.25">
      <c r="A788" s="1" t="s">
        <v>764</v>
      </c>
      <c r="B788" s="5" t="s">
        <v>6571</v>
      </c>
    </row>
    <row r="789" spans="1:2" x14ac:dyDescent="0.25">
      <c r="A789" s="2" t="s">
        <v>765</v>
      </c>
      <c r="B789" s="5" t="s">
        <v>6570</v>
      </c>
    </row>
    <row r="790" spans="1:2" x14ac:dyDescent="0.25">
      <c r="A790" s="1" t="s">
        <v>766</v>
      </c>
      <c r="B790" s="5" t="s">
        <v>6571</v>
      </c>
    </row>
    <row r="791" spans="1:2" x14ac:dyDescent="0.25">
      <c r="A791" s="2" t="s">
        <v>767</v>
      </c>
      <c r="B791" s="5" t="s">
        <v>6570</v>
      </c>
    </row>
    <row r="792" spans="1:2" x14ac:dyDescent="0.25">
      <c r="A792" s="1" t="s">
        <v>768</v>
      </c>
      <c r="B792" s="5" t="s">
        <v>6570</v>
      </c>
    </row>
    <row r="793" spans="1:2" x14ac:dyDescent="0.25">
      <c r="A793" s="2" t="s">
        <v>769</v>
      </c>
      <c r="B793" s="5" t="s">
        <v>6571</v>
      </c>
    </row>
    <row r="794" spans="1:2" x14ac:dyDescent="0.25">
      <c r="A794" s="1" t="s">
        <v>770</v>
      </c>
      <c r="B794" s="5" t="s">
        <v>6570</v>
      </c>
    </row>
    <row r="795" spans="1:2" x14ac:dyDescent="0.25">
      <c r="A795" s="2" t="s">
        <v>771</v>
      </c>
      <c r="B795" s="5" t="s">
        <v>6571</v>
      </c>
    </row>
    <row r="796" spans="1:2" ht="30" x14ac:dyDescent="0.25">
      <c r="A796" s="1" t="s">
        <v>772</v>
      </c>
      <c r="B796" s="5" t="s">
        <v>6570</v>
      </c>
    </row>
    <row r="797" spans="1:2" ht="30" x14ac:dyDescent="0.25">
      <c r="A797" s="2" t="s">
        <v>773</v>
      </c>
      <c r="B797" s="5" t="s">
        <v>6570</v>
      </c>
    </row>
    <row r="798" spans="1:2" x14ac:dyDescent="0.25">
      <c r="A798" s="1" t="s">
        <v>774</v>
      </c>
      <c r="B798" s="5" t="s">
        <v>6570</v>
      </c>
    </row>
    <row r="799" spans="1:2" x14ac:dyDescent="0.25">
      <c r="A799" s="2" t="s">
        <v>775</v>
      </c>
      <c r="B799" s="5" t="s">
        <v>6570</v>
      </c>
    </row>
    <row r="800" spans="1:2" x14ac:dyDescent="0.25">
      <c r="A800" s="1" t="s">
        <v>776</v>
      </c>
      <c r="B800" s="5" t="s">
        <v>6571</v>
      </c>
    </row>
    <row r="801" spans="1:2" x14ac:dyDescent="0.25">
      <c r="A801" s="2" t="s">
        <v>777</v>
      </c>
      <c r="B801" s="5" t="s">
        <v>6570</v>
      </c>
    </row>
    <row r="802" spans="1:2" x14ac:dyDescent="0.25">
      <c r="A802" s="1" t="s">
        <v>778</v>
      </c>
      <c r="B802" s="5" t="s">
        <v>6571</v>
      </c>
    </row>
    <row r="803" spans="1:2" x14ac:dyDescent="0.25">
      <c r="A803" s="2" t="s">
        <v>779</v>
      </c>
      <c r="B803" s="5" t="s">
        <v>6571</v>
      </c>
    </row>
    <row r="804" spans="1:2" x14ac:dyDescent="0.25">
      <c r="A804" s="1" t="s">
        <v>780</v>
      </c>
      <c r="B804" s="5" t="s">
        <v>6570</v>
      </c>
    </row>
    <row r="805" spans="1:2" ht="30" x14ac:dyDescent="0.25">
      <c r="A805" s="2" t="s">
        <v>781</v>
      </c>
      <c r="B805" s="5" t="s">
        <v>6571</v>
      </c>
    </row>
    <row r="806" spans="1:2" x14ac:dyDescent="0.25">
      <c r="A806" s="1" t="s">
        <v>782</v>
      </c>
      <c r="B806" s="5" t="s">
        <v>6570</v>
      </c>
    </row>
    <row r="807" spans="1:2" x14ac:dyDescent="0.25">
      <c r="A807" s="2" t="s">
        <v>783</v>
      </c>
      <c r="B807" s="5" t="s">
        <v>6570</v>
      </c>
    </row>
    <row r="808" spans="1:2" x14ac:dyDescent="0.25">
      <c r="A808" s="1" t="s">
        <v>784</v>
      </c>
      <c r="B808" s="5" t="s">
        <v>6570</v>
      </c>
    </row>
    <row r="809" spans="1:2" ht="30" x14ac:dyDescent="0.25">
      <c r="A809" s="2" t="s">
        <v>785</v>
      </c>
      <c r="B809" s="5" t="s">
        <v>6571</v>
      </c>
    </row>
    <row r="810" spans="1:2" x14ac:dyDescent="0.25">
      <c r="A810" s="1" t="s">
        <v>786</v>
      </c>
      <c r="B810" s="5" t="s">
        <v>6570</v>
      </c>
    </row>
    <row r="811" spans="1:2" x14ac:dyDescent="0.25">
      <c r="A811" s="2" t="s">
        <v>787</v>
      </c>
      <c r="B811" s="5" t="s">
        <v>6571</v>
      </c>
    </row>
    <row r="812" spans="1:2" x14ac:dyDescent="0.25">
      <c r="A812" s="1" t="s">
        <v>788</v>
      </c>
      <c r="B812" s="5" t="s">
        <v>6570</v>
      </c>
    </row>
    <row r="813" spans="1:2" ht="30" x14ac:dyDescent="0.25">
      <c r="A813" s="2" t="s">
        <v>789</v>
      </c>
      <c r="B813" s="5" t="s">
        <v>6570</v>
      </c>
    </row>
    <row r="814" spans="1:2" ht="30" x14ac:dyDescent="0.25">
      <c r="A814" s="1" t="s">
        <v>790</v>
      </c>
      <c r="B814" s="5" t="s">
        <v>6570</v>
      </c>
    </row>
    <row r="815" spans="1:2" x14ac:dyDescent="0.25">
      <c r="A815" s="2" t="s">
        <v>791</v>
      </c>
      <c r="B815" s="5" t="s">
        <v>6570</v>
      </c>
    </row>
    <row r="816" spans="1:2" x14ac:dyDescent="0.25">
      <c r="A816" s="1" t="s">
        <v>792</v>
      </c>
      <c r="B816" s="5" t="s">
        <v>6571</v>
      </c>
    </row>
    <row r="817" spans="1:2" ht="45" x14ac:dyDescent="0.25">
      <c r="A817" s="2" t="s">
        <v>793</v>
      </c>
      <c r="B817" s="5" t="s">
        <v>6571</v>
      </c>
    </row>
    <row r="818" spans="1:2" ht="45" x14ac:dyDescent="0.25">
      <c r="A818" s="1" t="s">
        <v>794</v>
      </c>
      <c r="B818" s="5" t="s">
        <v>6571</v>
      </c>
    </row>
    <row r="819" spans="1:2" x14ac:dyDescent="0.25">
      <c r="A819" s="2" t="s">
        <v>795</v>
      </c>
      <c r="B819" s="5" t="s">
        <v>6570</v>
      </c>
    </row>
    <row r="820" spans="1:2" x14ac:dyDescent="0.25">
      <c r="A820" s="1" t="s">
        <v>796</v>
      </c>
      <c r="B820" s="5" t="s">
        <v>6571</v>
      </c>
    </row>
    <row r="821" spans="1:2" ht="30" x14ac:dyDescent="0.25">
      <c r="A821" s="2" t="s">
        <v>797</v>
      </c>
      <c r="B821" s="5" t="s">
        <v>6571</v>
      </c>
    </row>
    <row r="822" spans="1:2" x14ac:dyDescent="0.25">
      <c r="A822" s="1" t="s">
        <v>798</v>
      </c>
      <c r="B822" s="5" t="s">
        <v>6571</v>
      </c>
    </row>
    <row r="823" spans="1:2" ht="30" x14ac:dyDescent="0.25">
      <c r="A823" s="2" t="s">
        <v>799</v>
      </c>
      <c r="B823" s="5" t="s">
        <v>6571</v>
      </c>
    </row>
    <row r="824" spans="1:2" x14ac:dyDescent="0.25">
      <c r="A824" s="1" t="s">
        <v>800</v>
      </c>
      <c r="B824" s="5" t="s">
        <v>6570</v>
      </c>
    </row>
    <row r="825" spans="1:2" ht="45" x14ac:dyDescent="0.25">
      <c r="A825" s="2" t="s">
        <v>801</v>
      </c>
      <c r="B825" s="5" t="s">
        <v>6571</v>
      </c>
    </row>
    <row r="826" spans="1:2" x14ac:dyDescent="0.25">
      <c r="A826" s="1" t="s">
        <v>802</v>
      </c>
      <c r="B826" s="5" t="s">
        <v>6571</v>
      </c>
    </row>
    <row r="827" spans="1:2" x14ac:dyDescent="0.25">
      <c r="A827" s="2" t="s">
        <v>803</v>
      </c>
      <c r="B827" s="5" t="s">
        <v>6571</v>
      </c>
    </row>
    <row r="828" spans="1:2" x14ac:dyDescent="0.25">
      <c r="A828" s="1" t="s">
        <v>804</v>
      </c>
      <c r="B828" s="5" t="s">
        <v>6571</v>
      </c>
    </row>
    <row r="829" spans="1:2" x14ac:dyDescent="0.25">
      <c r="A829" s="2" t="s">
        <v>805</v>
      </c>
      <c r="B829" s="5" t="s">
        <v>6571</v>
      </c>
    </row>
    <row r="830" spans="1:2" x14ac:dyDescent="0.25">
      <c r="A830" s="1" t="s">
        <v>806</v>
      </c>
      <c r="B830" s="5" t="s">
        <v>6571</v>
      </c>
    </row>
    <row r="831" spans="1:2" x14ac:dyDescent="0.25">
      <c r="A831" s="2" t="s">
        <v>807</v>
      </c>
      <c r="B831" s="5" t="s">
        <v>6570</v>
      </c>
    </row>
    <row r="832" spans="1:2" x14ac:dyDescent="0.25">
      <c r="A832" s="1" t="s">
        <v>808</v>
      </c>
      <c r="B832" s="5" t="s">
        <v>6571</v>
      </c>
    </row>
    <row r="833" spans="1:2" x14ac:dyDescent="0.25">
      <c r="A833" s="2" t="s">
        <v>809</v>
      </c>
      <c r="B833" s="5" t="s">
        <v>6570</v>
      </c>
    </row>
    <row r="834" spans="1:2" x14ac:dyDescent="0.25">
      <c r="A834" s="1" t="s">
        <v>810</v>
      </c>
      <c r="B834" s="5" t="s">
        <v>6570</v>
      </c>
    </row>
    <row r="835" spans="1:2" ht="45" x14ac:dyDescent="0.25">
      <c r="A835" s="2" t="s">
        <v>811</v>
      </c>
      <c r="B835" s="5" t="s">
        <v>6570</v>
      </c>
    </row>
    <row r="836" spans="1:2" ht="30" x14ac:dyDescent="0.25">
      <c r="A836" s="1" t="s">
        <v>812</v>
      </c>
      <c r="B836" s="5" t="s">
        <v>6571</v>
      </c>
    </row>
    <row r="837" spans="1:2" x14ac:dyDescent="0.25">
      <c r="A837" s="2" t="s">
        <v>813</v>
      </c>
      <c r="B837" s="5" t="s">
        <v>6570</v>
      </c>
    </row>
    <row r="838" spans="1:2" x14ac:dyDescent="0.25">
      <c r="A838" s="1" t="s">
        <v>814</v>
      </c>
      <c r="B838" s="5" t="s">
        <v>6570</v>
      </c>
    </row>
    <row r="839" spans="1:2" ht="30" x14ac:dyDescent="0.25">
      <c r="A839" s="2" t="s">
        <v>815</v>
      </c>
      <c r="B839" s="5" t="s">
        <v>6570</v>
      </c>
    </row>
    <row r="840" spans="1:2" x14ac:dyDescent="0.25">
      <c r="A840" s="1" t="s">
        <v>816</v>
      </c>
      <c r="B840" s="5" t="s">
        <v>6571</v>
      </c>
    </row>
    <row r="841" spans="1:2" x14ac:dyDescent="0.25">
      <c r="A841" s="2" t="s">
        <v>817</v>
      </c>
      <c r="B841" s="5" t="s">
        <v>6571</v>
      </c>
    </row>
    <row r="842" spans="1:2" ht="30" x14ac:dyDescent="0.25">
      <c r="A842" s="1" t="s">
        <v>818</v>
      </c>
      <c r="B842" s="5" t="s">
        <v>6570</v>
      </c>
    </row>
    <row r="843" spans="1:2" x14ac:dyDescent="0.25">
      <c r="A843" s="2" t="s">
        <v>819</v>
      </c>
      <c r="B843" s="5" t="s">
        <v>6571</v>
      </c>
    </row>
    <row r="844" spans="1:2" x14ac:dyDescent="0.25">
      <c r="A844" s="1" t="s">
        <v>820</v>
      </c>
      <c r="B844" s="5" t="s">
        <v>6570</v>
      </c>
    </row>
    <row r="845" spans="1:2" ht="30" x14ac:dyDescent="0.25">
      <c r="A845" s="2" t="s">
        <v>821</v>
      </c>
      <c r="B845" s="5" t="s">
        <v>6571</v>
      </c>
    </row>
    <row r="846" spans="1:2" x14ac:dyDescent="0.25">
      <c r="A846" s="1" t="s">
        <v>822</v>
      </c>
      <c r="B846" s="5" t="s">
        <v>6570</v>
      </c>
    </row>
    <row r="847" spans="1:2" x14ac:dyDescent="0.25">
      <c r="A847" s="2" t="s">
        <v>823</v>
      </c>
      <c r="B847" s="5" t="s">
        <v>6571</v>
      </c>
    </row>
    <row r="848" spans="1:2" ht="30" x14ac:dyDescent="0.25">
      <c r="A848" s="1" t="s">
        <v>824</v>
      </c>
      <c r="B848" s="5" t="s">
        <v>6570</v>
      </c>
    </row>
    <row r="849" spans="1:2" x14ac:dyDescent="0.25">
      <c r="A849" s="2" t="s">
        <v>825</v>
      </c>
      <c r="B849" s="5" t="s">
        <v>6570</v>
      </c>
    </row>
    <row r="850" spans="1:2" ht="60" x14ac:dyDescent="0.25">
      <c r="A850" s="1" t="s">
        <v>826</v>
      </c>
      <c r="B850" s="5" t="s">
        <v>6570</v>
      </c>
    </row>
    <row r="851" spans="1:2" x14ac:dyDescent="0.25">
      <c r="A851" s="2" t="s">
        <v>827</v>
      </c>
      <c r="B851" s="5" t="s">
        <v>6571</v>
      </c>
    </row>
    <row r="852" spans="1:2" ht="30" x14ac:dyDescent="0.25">
      <c r="A852" s="1" t="s">
        <v>828</v>
      </c>
      <c r="B852" s="5" t="s">
        <v>6570</v>
      </c>
    </row>
    <row r="853" spans="1:2" x14ac:dyDescent="0.25">
      <c r="A853" s="2" t="s">
        <v>829</v>
      </c>
      <c r="B853" s="5" t="s">
        <v>6571</v>
      </c>
    </row>
    <row r="854" spans="1:2" x14ac:dyDescent="0.25">
      <c r="A854" s="1" t="s">
        <v>830</v>
      </c>
      <c r="B854" s="5" t="s">
        <v>6570</v>
      </c>
    </row>
    <row r="855" spans="1:2" ht="45" x14ac:dyDescent="0.25">
      <c r="A855" s="2" t="s">
        <v>831</v>
      </c>
      <c r="B855" s="5" t="s">
        <v>6571</v>
      </c>
    </row>
    <row r="856" spans="1:2" x14ac:dyDescent="0.25">
      <c r="A856" s="1" t="s">
        <v>832</v>
      </c>
      <c r="B856" s="5" t="s">
        <v>6571</v>
      </c>
    </row>
    <row r="857" spans="1:2" x14ac:dyDescent="0.25">
      <c r="A857" s="2" t="s">
        <v>833</v>
      </c>
      <c r="B857" s="5" t="s">
        <v>6571</v>
      </c>
    </row>
    <row r="858" spans="1:2" x14ac:dyDescent="0.25">
      <c r="A858" s="1" t="s">
        <v>834</v>
      </c>
      <c r="B858" s="5" t="s">
        <v>6570</v>
      </c>
    </row>
    <row r="859" spans="1:2" ht="45" x14ac:dyDescent="0.25">
      <c r="A859" s="2" t="s">
        <v>835</v>
      </c>
      <c r="B859" s="5" t="s">
        <v>6571</v>
      </c>
    </row>
    <row r="860" spans="1:2" x14ac:dyDescent="0.25">
      <c r="A860" s="1" t="s">
        <v>836</v>
      </c>
      <c r="B860" s="5" t="s">
        <v>6570</v>
      </c>
    </row>
    <row r="861" spans="1:2" x14ac:dyDescent="0.25">
      <c r="A861" s="2" t="s">
        <v>837</v>
      </c>
      <c r="B861" s="5" t="s">
        <v>6571</v>
      </c>
    </row>
    <row r="862" spans="1:2" x14ac:dyDescent="0.25">
      <c r="A862" s="1" t="s">
        <v>838</v>
      </c>
      <c r="B862" s="5" t="s">
        <v>6571</v>
      </c>
    </row>
    <row r="863" spans="1:2" x14ac:dyDescent="0.25">
      <c r="A863" s="2" t="s">
        <v>839</v>
      </c>
      <c r="B863" s="5" t="s">
        <v>6571</v>
      </c>
    </row>
    <row r="864" spans="1:2" ht="120" x14ac:dyDescent="0.25">
      <c r="A864" s="1" t="s">
        <v>840</v>
      </c>
      <c r="B864" s="5" t="s">
        <v>6571</v>
      </c>
    </row>
    <row r="865" spans="1:2" x14ac:dyDescent="0.25">
      <c r="A865" s="2" t="s">
        <v>841</v>
      </c>
      <c r="B865" s="5" t="s">
        <v>6570</v>
      </c>
    </row>
    <row r="866" spans="1:2" x14ac:dyDescent="0.25">
      <c r="A866" s="1" t="s">
        <v>842</v>
      </c>
      <c r="B866" s="5" t="s">
        <v>6571</v>
      </c>
    </row>
    <row r="867" spans="1:2" x14ac:dyDescent="0.25">
      <c r="A867" s="2" t="s">
        <v>843</v>
      </c>
      <c r="B867" s="5" t="s">
        <v>6570</v>
      </c>
    </row>
    <row r="868" spans="1:2" x14ac:dyDescent="0.25">
      <c r="A868" s="1" t="s">
        <v>844</v>
      </c>
      <c r="B868" s="5" t="s">
        <v>6570</v>
      </c>
    </row>
    <row r="869" spans="1:2" ht="30" x14ac:dyDescent="0.25">
      <c r="A869" s="2" t="s">
        <v>845</v>
      </c>
      <c r="B869" s="5" t="s">
        <v>6571</v>
      </c>
    </row>
    <row r="870" spans="1:2" ht="30" x14ac:dyDescent="0.25">
      <c r="A870" s="1" t="s">
        <v>846</v>
      </c>
      <c r="B870" s="5" t="s">
        <v>6571</v>
      </c>
    </row>
    <row r="871" spans="1:2" x14ac:dyDescent="0.25">
      <c r="A871" s="2" t="s">
        <v>847</v>
      </c>
      <c r="B871" s="5" t="s">
        <v>6571</v>
      </c>
    </row>
    <row r="872" spans="1:2" x14ac:dyDescent="0.25">
      <c r="A872" s="1" t="s">
        <v>848</v>
      </c>
      <c r="B872" s="5" t="s">
        <v>6571</v>
      </c>
    </row>
    <row r="873" spans="1:2" x14ac:dyDescent="0.25">
      <c r="A873" s="2" t="s">
        <v>849</v>
      </c>
      <c r="B873" s="5" t="s">
        <v>6571</v>
      </c>
    </row>
    <row r="874" spans="1:2" x14ac:dyDescent="0.25">
      <c r="A874" s="1" t="s">
        <v>850</v>
      </c>
      <c r="B874" s="5" t="s">
        <v>6571</v>
      </c>
    </row>
    <row r="875" spans="1:2" x14ac:dyDescent="0.25">
      <c r="A875" s="2" t="s">
        <v>851</v>
      </c>
      <c r="B875" s="5" t="s">
        <v>6570</v>
      </c>
    </row>
    <row r="876" spans="1:2" x14ac:dyDescent="0.25">
      <c r="A876" s="1" t="s">
        <v>588</v>
      </c>
      <c r="B876" s="5" t="s">
        <v>6570</v>
      </c>
    </row>
    <row r="877" spans="1:2" x14ac:dyDescent="0.25">
      <c r="A877" s="2" t="s">
        <v>852</v>
      </c>
      <c r="B877" s="5" t="s">
        <v>6571</v>
      </c>
    </row>
    <row r="878" spans="1:2" x14ac:dyDescent="0.25">
      <c r="A878" s="1" t="s">
        <v>853</v>
      </c>
      <c r="B878" s="5" t="s">
        <v>6571</v>
      </c>
    </row>
    <row r="879" spans="1:2" x14ac:dyDescent="0.25">
      <c r="A879" s="2" t="s">
        <v>854</v>
      </c>
      <c r="B879" s="5" t="s">
        <v>6571</v>
      </c>
    </row>
    <row r="880" spans="1:2" x14ac:dyDescent="0.25">
      <c r="A880" s="1" t="s">
        <v>855</v>
      </c>
      <c r="B880" s="5" t="s">
        <v>6570</v>
      </c>
    </row>
    <row r="881" spans="1:2" x14ac:dyDescent="0.25">
      <c r="A881" s="2" t="s">
        <v>856</v>
      </c>
      <c r="B881" s="5" t="s">
        <v>6571</v>
      </c>
    </row>
    <row r="882" spans="1:2" x14ac:dyDescent="0.25">
      <c r="A882" s="1" t="s">
        <v>857</v>
      </c>
      <c r="B882" s="5" t="s">
        <v>6571</v>
      </c>
    </row>
    <row r="883" spans="1:2" ht="30" x14ac:dyDescent="0.25">
      <c r="A883" s="2" t="s">
        <v>858</v>
      </c>
      <c r="B883" s="5" t="s">
        <v>6570</v>
      </c>
    </row>
    <row r="884" spans="1:2" x14ac:dyDescent="0.25">
      <c r="A884" s="1" t="s">
        <v>859</v>
      </c>
      <c r="B884" s="5" t="s">
        <v>6570</v>
      </c>
    </row>
    <row r="885" spans="1:2" x14ac:dyDescent="0.25">
      <c r="A885" s="2" t="s">
        <v>860</v>
      </c>
      <c r="B885" s="5" t="s">
        <v>6570</v>
      </c>
    </row>
    <row r="886" spans="1:2" x14ac:dyDescent="0.25">
      <c r="A886" s="1" t="s">
        <v>861</v>
      </c>
      <c r="B886" s="5" t="s">
        <v>6571</v>
      </c>
    </row>
    <row r="887" spans="1:2" x14ac:dyDescent="0.25">
      <c r="A887" s="2" t="s">
        <v>862</v>
      </c>
      <c r="B887" s="5" t="s">
        <v>6570</v>
      </c>
    </row>
    <row r="888" spans="1:2" ht="30" x14ac:dyDescent="0.25">
      <c r="A888" s="1" t="s">
        <v>863</v>
      </c>
      <c r="B888" s="5" t="s">
        <v>6570</v>
      </c>
    </row>
    <row r="889" spans="1:2" x14ac:dyDescent="0.25">
      <c r="A889" s="2" t="s">
        <v>864</v>
      </c>
      <c r="B889" s="5" t="s">
        <v>6571</v>
      </c>
    </row>
    <row r="890" spans="1:2" x14ac:dyDescent="0.25">
      <c r="A890" s="1" t="s">
        <v>865</v>
      </c>
      <c r="B890" s="5" t="s">
        <v>6570</v>
      </c>
    </row>
    <row r="891" spans="1:2" x14ac:dyDescent="0.25">
      <c r="A891" s="2" t="s">
        <v>866</v>
      </c>
      <c r="B891" s="5" t="s">
        <v>6571</v>
      </c>
    </row>
    <row r="892" spans="1:2" ht="45" x14ac:dyDescent="0.25">
      <c r="A892" s="1" t="s">
        <v>867</v>
      </c>
      <c r="B892" s="5" t="s">
        <v>6571</v>
      </c>
    </row>
    <row r="893" spans="1:2" x14ac:dyDescent="0.25">
      <c r="A893" s="2" t="s">
        <v>868</v>
      </c>
      <c r="B893" s="5" t="s">
        <v>6571</v>
      </c>
    </row>
    <row r="894" spans="1:2" x14ac:dyDescent="0.25">
      <c r="A894" s="1" t="s">
        <v>869</v>
      </c>
      <c r="B894" s="5" t="s">
        <v>6570</v>
      </c>
    </row>
    <row r="895" spans="1:2" x14ac:dyDescent="0.25">
      <c r="A895" s="2" t="s">
        <v>870</v>
      </c>
      <c r="B895" s="5" t="s">
        <v>6571</v>
      </c>
    </row>
    <row r="896" spans="1:2" x14ac:dyDescent="0.25">
      <c r="A896" s="1" t="s">
        <v>871</v>
      </c>
      <c r="B896" s="5" t="s">
        <v>6571</v>
      </c>
    </row>
    <row r="897" spans="1:2" x14ac:dyDescent="0.25">
      <c r="A897" s="2" t="s">
        <v>872</v>
      </c>
      <c r="B897" s="5" t="s">
        <v>6570</v>
      </c>
    </row>
    <row r="898" spans="1:2" x14ac:dyDescent="0.25">
      <c r="A898" s="1" t="s">
        <v>873</v>
      </c>
      <c r="B898" s="5" t="s">
        <v>6570</v>
      </c>
    </row>
    <row r="899" spans="1:2" x14ac:dyDescent="0.25">
      <c r="A899" s="2" t="s">
        <v>874</v>
      </c>
      <c r="B899" s="5" t="s">
        <v>6570</v>
      </c>
    </row>
    <row r="900" spans="1:2" x14ac:dyDescent="0.25">
      <c r="A900" s="1" t="s">
        <v>875</v>
      </c>
      <c r="B900" s="5" t="s">
        <v>6570</v>
      </c>
    </row>
    <row r="901" spans="1:2" x14ac:dyDescent="0.25">
      <c r="A901" s="2" t="s">
        <v>876</v>
      </c>
      <c r="B901" s="5" t="s">
        <v>6571</v>
      </c>
    </row>
    <row r="902" spans="1:2" ht="30" x14ac:dyDescent="0.25">
      <c r="A902" s="1" t="s">
        <v>877</v>
      </c>
      <c r="B902" s="5" t="s">
        <v>6571</v>
      </c>
    </row>
    <row r="903" spans="1:2" x14ac:dyDescent="0.25">
      <c r="A903" s="2" t="s">
        <v>878</v>
      </c>
      <c r="B903" s="5" t="s">
        <v>6571</v>
      </c>
    </row>
    <row r="904" spans="1:2" x14ac:dyDescent="0.25">
      <c r="A904" s="1" t="s">
        <v>879</v>
      </c>
      <c r="B904" s="5" t="s">
        <v>6570</v>
      </c>
    </row>
    <row r="905" spans="1:2" x14ac:dyDescent="0.25">
      <c r="A905" s="2" t="s">
        <v>880</v>
      </c>
      <c r="B905" s="5" t="s">
        <v>6571</v>
      </c>
    </row>
    <row r="906" spans="1:2" x14ac:dyDescent="0.25">
      <c r="A906" s="1" t="s">
        <v>881</v>
      </c>
      <c r="B906" s="5" t="s">
        <v>6571</v>
      </c>
    </row>
    <row r="907" spans="1:2" ht="30" x14ac:dyDescent="0.25">
      <c r="A907" s="2" t="s">
        <v>882</v>
      </c>
      <c r="B907" s="5" t="s">
        <v>6571</v>
      </c>
    </row>
    <row r="908" spans="1:2" x14ac:dyDescent="0.25">
      <c r="A908" s="1" t="s">
        <v>883</v>
      </c>
      <c r="B908" s="5" t="s">
        <v>6571</v>
      </c>
    </row>
    <row r="909" spans="1:2" ht="45" x14ac:dyDescent="0.25">
      <c r="A909" s="2" t="s">
        <v>884</v>
      </c>
      <c r="B909" s="5" t="s">
        <v>6570</v>
      </c>
    </row>
    <row r="910" spans="1:2" x14ac:dyDescent="0.25">
      <c r="A910" s="1" t="s">
        <v>885</v>
      </c>
      <c r="B910" s="5" t="s">
        <v>6570</v>
      </c>
    </row>
    <row r="911" spans="1:2" x14ac:dyDescent="0.25">
      <c r="A911" s="2" t="s">
        <v>886</v>
      </c>
      <c r="B911" s="5" t="s">
        <v>6570</v>
      </c>
    </row>
    <row r="912" spans="1:2" x14ac:dyDescent="0.25">
      <c r="A912" s="1" t="s">
        <v>887</v>
      </c>
      <c r="B912" s="5" t="s">
        <v>6570</v>
      </c>
    </row>
    <row r="913" spans="1:2" x14ac:dyDescent="0.25">
      <c r="A913" s="2" t="s">
        <v>888</v>
      </c>
      <c r="B913" s="5" t="s">
        <v>6570</v>
      </c>
    </row>
    <row r="914" spans="1:2" x14ac:dyDescent="0.25">
      <c r="A914" s="1" t="s">
        <v>889</v>
      </c>
      <c r="B914" s="5" t="s">
        <v>6571</v>
      </c>
    </row>
    <row r="915" spans="1:2" x14ac:dyDescent="0.25">
      <c r="A915" s="2" t="s">
        <v>890</v>
      </c>
      <c r="B915" s="5" t="s">
        <v>6570</v>
      </c>
    </row>
    <row r="916" spans="1:2" x14ac:dyDescent="0.25">
      <c r="A916" s="1" t="s">
        <v>891</v>
      </c>
      <c r="B916" s="5" t="s">
        <v>6571</v>
      </c>
    </row>
    <row r="917" spans="1:2" x14ac:dyDescent="0.25">
      <c r="A917" s="2" t="s">
        <v>892</v>
      </c>
      <c r="B917" s="5" t="s">
        <v>6570</v>
      </c>
    </row>
    <row r="918" spans="1:2" ht="30" x14ac:dyDescent="0.25">
      <c r="A918" s="1" t="s">
        <v>893</v>
      </c>
      <c r="B918" s="5" t="s">
        <v>6571</v>
      </c>
    </row>
    <row r="919" spans="1:2" x14ac:dyDescent="0.25">
      <c r="A919" s="2" t="s">
        <v>894</v>
      </c>
      <c r="B919" s="5" t="s">
        <v>6571</v>
      </c>
    </row>
    <row r="920" spans="1:2" x14ac:dyDescent="0.25">
      <c r="A920" s="1" t="s">
        <v>895</v>
      </c>
      <c r="B920" s="5" t="s">
        <v>6570</v>
      </c>
    </row>
    <row r="921" spans="1:2" x14ac:dyDescent="0.25">
      <c r="A921" s="2" t="s">
        <v>896</v>
      </c>
      <c r="B921" s="5" t="s">
        <v>6571</v>
      </c>
    </row>
    <row r="922" spans="1:2" x14ac:dyDescent="0.25">
      <c r="A922" s="1" t="s">
        <v>897</v>
      </c>
      <c r="B922" s="5" t="s">
        <v>6570</v>
      </c>
    </row>
    <row r="923" spans="1:2" x14ac:dyDescent="0.25">
      <c r="A923" s="2" t="s">
        <v>898</v>
      </c>
      <c r="B923" s="5" t="s">
        <v>6570</v>
      </c>
    </row>
    <row r="924" spans="1:2" ht="30" x14ac:dyDescent="0.25">
      <c r="A924" s="1" t="s">
        <v>899</v>
      </c>
      <c r="B924" s="5" t="s">
        <v>6570</v>
      </c>
    </row>
    <row r="925" spans="1:2" x14ac:dyDescent="0.25">
      <c r="A925" s="2" t="s">
        <v>900</v>
      </c>
      <c r="B925" s="5" t="s">
        <v>6571</v>
      </c>
    </row>
    <row r="926" spans="1:2" x14ac:dyDescent="0.25">
      <c r="A926" s="1" t="s">
        <v>901</v>
      </c>
      <c r="B926" s="5" t="s">
        <v>6570</v>
      </c>
    </row>
    <row r="927" spans="1:2" x14ac:dyDescent="0.25">
      <c r="A927" s="2" t="s">
        <v>902</v>
      </c>
      <c r="B927" s="5" t="s">
        <v>6571</v>
      </c>
    </row>
    <row r="928" spans="1:2" x14ac:dyDescent="0.25">
      <c r="A928" s="1" t="s">
        <v>903</v>
      </c>
      <c r="B928" s="5" t="s">
        <v>6570</v>
      </c>
    </row>
    <row r="929" spans="1:2" x14ac:dyDescent="0.25">
      <c r="A929" s="2" t="s">
        <v>904</v>
      </c>
      <c r="B929" s="5" t="s">
        <v>6570</v>
      </c>
    </row>
    <row r="930" spans="1:2" ht="45" x14ac:dyDescent="0.25">
      <c r="A930" s="1" t="s">
        <v>905</v>
      </c>
      <c r="B930" s="5" t="s">
        <v>6571</v>
      </c>
    </row>
    <row r="931" spans="1:2" ht="45" x14ac:dyDescent="0.25">
      <c r="A931" s="2" t="s">
        <v>906</v>
      </c>
      <c r="B931" s="5" t="s">
        <v>6571</v>
      </c>
    </row>
    <row r="932" spans="1:2" x14ac:dyDescent="0.25">
      <c r="A932" s="1" t="s">
        <v>907</v>
      </c>
      <c r="B932" s="5" t="s">
        <v>6570</v>
      </c>
    </row>
    <row r="933" spans="1:2" x14ac:dyDescent="0.25">
      <c r="A933" s="2" t="s">
        <v>908</v>
      </c>
      <c r="B933" s="5" t="s">
        <v>6570</v>
      </c>
    </row>
    <row r="934" spans="1:2" x14ac:dyDescent="0.25">
      <c r="A934" s="1" t="s">
        <v>909</v>
      </c>
      <c r="B934" s="5" t="s">
        <v>6570</v>
      </c>
    </row>
    <row r="935" spans="1:2" x14ac:dyDescent="0.25">
      <c r="A935" s="2" t="s">
        <v>910</v>
      </c>
      <c r="B935" s="5" t="s">
        <v>6571</v>
      </c>
    </row>
    <row r="936" spans="1:2" x14ac:dyDescent="0.25">
      <c r="A936" s="1" t="s">
        <v>911</v>
      </c>
      <c r="B936" s="5" t="s">
        <v>6571</v>
      </c>
    </row>
    <row r="937" spans="1:2" x14ac:dyDescent="0.25">
      <c r="A937" s="2" t="s">
        <v>346</v>
      </c>
      <c r="B937" s="5" t="s">
        <v>6571</v>
      </c>
    </row>
    <row r="938" spans="1:2" ht="30" x14ac:dyDescent="0.25">
      <c r="A938" s="1" t="s">
        <v>912</v>
      </c>
      <c r="B938" s="5" t="s">
        <v>6571</v>
      </c>
    </row>
    <row r="939" spans="1:2" x14ac:dyDescent="0.25">
      <c r="A939" s="2" t="s">
        <v>913</v>
      </c>
      <c r="B939" s="5" t="s">
        <v>6571</v>
      </c>
    </row>
    <row r="940" spans="1:2" x14ac:dyDescent="0.25">
      <c r="A940" s="1" t="s">
        <v>914</v>
      </c>
      <c r="B940" s="5" t="s">
        <v>6571</v>
      </c>
    </row>
    <row r="941" spans="1:2" x14ac:dyDescent="0.25">
      <c r="A941" s="2" t="s">
        <v>915</v>
      </c>
      <c r="B941" s="5" t="s">
        <v>6570</v>
      </c>
    </row>
    <row r="942" spans="1:2" x14ac:dyDescent="0.25">
      <c r="A942" s="1" t="s">
        <v>916</v>
      </c>
      <c r="B942" s="5" t="s">
        <v>6570</v>
      </c>
    </row>
    <row r="943" spans="1:2" x14ac:dyDescent="0.25">
      <c r="A943" s="2" t="s">
        <v>917</v>
      </c>
      <c r="B943" s="5" t="s">
        <v>6571</v>
      </c>
    </row>
    <row r="944" spans="1:2" ht="30" x14ac:dyDescent="0.25">
      <c r="A944" s="1" t="s">
        <v>918</v>
      </c>
      <c r="B944" s="5" t="s">
        <v>6570</v>
      </c>
    </row>
    <row r="945" spans="1:2" ht="30" x14ac:dyDescent="0.25">
      <c r="A945" s="2" t="s">
        <v>919</v>
      </c>
      <c r="B945" s="5" t="s">
        <v>6570</v>
      </c>
    </row>
    <row r="946" spans="1:2" x14ac:dyDescent="0.25">
      <c r="A946" s="1" t="s">
        <v>920</v>
      </c>
      <c r="B946" s="5" t="s">
        <v>6570</v>
      </c>
    </row>
    <row r="947" spans="1:2" x14ac:dyDescent="0.25">
      <c r="A947" s="2" t="s">
        <v>921</v>
      </c>
      <c r="B947" s="5" t="s">
        <v>6570</v>
      </c>
    </row>
    <row r="948" spans="1:2" x14ac:dyDescent="0.25">
      <c r="A948" s="1" t="s">
        <v>922</v>
      </c>
      <c r="B948" s="5" t="s">
        <v>6570</v>
      </c>
    </row>
    <row r="949" spans="1:2" x14ac:dyDescent="0.25">
      <c r="A949" s="2" t="s">
        <v>923</v>
      </c>
      <c r="B949" s="5" t="s">
        <v>6571</v>
      </c>
    </row>
    <row r="950" spans="1:2" x14ac:dyDescent="0.25">
      <c r="A950" s="1" t="s">
        <v>924</v>
      </c>
      <c r="B950" s="5" t="s">
        <v>6570</v>
      </c>
    </row>
    <row r="951" spans="1:2" ht="30" x14ac:dyDescent="0.25">
      <c r="A951" s="2" t="s">
        <v>925</v>
      </c>
      <c r="B951" s="5" t="s">
        <v>6571</v>
      </c>
    </row>
    <row r="952" spans="1:2" ht="30" x14ac:dyDescent="0.25">
      <c r="A952" s="1" t="s">
        <v>926</v>
      </c>
      <c r="B952" s="5" t="s">
        <v>6570</v>
      </c>
    </row>
    <row r="953" spans="1:2" ht="45" x14ac:dyDescent="0.25">
      <c r="A953" s="2" t="s">
        <v>927</v>
      </c>
      <c r="B953" s="5" t="s">
        <v>6570</v>
      </c>
    </row>
    <row r="954" spans="1:2" ht="30" x14ac:dyDescent="0.25">
      <c r="A954" s="1" t="s">
        <v>928</v>
      </c>
      <c r="B954" s="5" t="s">
        <v>6570</v>
      </c>
    </row>
    <row r="955" spans="1:2" x14ac:dyDescent="0.25">
      <c r="A955" s="2" t="s">
        <v>929</v>
      </c>
      <c r="B955" s="5" t="s">
        <v>6570</v>
      </c>
    </row>
    <row r="956" spans="1:2" x14ac:dyDescent="0.25">
      <c r="A956" s="1" t="s">
        <v>930</v>
      </c>
      <c r="B956" s="5" t="s">
        <v>6571</v>
      </c>
    </row>
    <row r="957" spans="1:2" x14ac:dyDescent="0.25">
      <c r="A957" s="2" t="s">
        <v>931</v>
      </c>
      <c r="B957" s="5" t="s">
        <v>6571</v>
      </c>
    </row>
    <row r="958" spans="1:2" x14ac:dyDescent="0.25">
      <c r="A958" s="1" t="s">
        <v>932</v>
      </c>
      <c r="B958" s="5" t="s">
        <v>6570</v>
      </c>
    </row>
    <row r="959" spans="1:2" ht="60" x14ac:dyDescent="0.25">
      <c r="A959" s="2" t="s">
        <v>933</v>
      </c>
      <c r="B959" s="5" t="s">
        <v>6571</v>
      </c>
    </row>
    <row r="960" spans="1:2" x14ac:dyDescent="0.25">
      <c r="A960" s="1" t="s">
        <v>934</v>
      </c>
      <c r="B960" s="5" t="s">
        <v>6570</v>
      </c>
    </row>
    <row r="961" spans="1:2" x14ac:dyDescent="0.25">
      <c r="A961" s="2" t="s">
        <v>935</v>
      </c>
      <c r="B961" s="5" t="s">
        <v>6570</v>
      </c>
    </row>
    <row r="962" spans="1:2" x14ac:dyDescent="0.25">
      <c r="A962" s="1" t="s">
        <v>936</v>
      </c>
      <c r="B962" s="5" t="s">
        <v>6571</v>
      </c>
    </row>
    <row r="963" spans="1:2" x14ac:dyDescent="0.25">
      <c r="A963" s="2" t="s">
        <v>937</v>
      </c>
      <c r="B963" s="5" t="s">
        <v>6571</v>
      </c>
    </row>
    <row r="964" spans="1:2" x14ac:dyDescent="0.25">
      <c r="A964" s="1" t="s">
        <v>938</v>
      </c>
      <c r="B964" s="5" t="s">
        <v>6570</v>
      </c>
    </row>
    <row r="965" spans="1:2" x14ac:dyDescent="0.25">
      <c r="A965" s="2" t="s">
        <v>939</v>
      </c>
      <c r="B965" s="5" t="s">
        <v>6571</v>
      </c>
    </row>
    <row r="966" spans="1:2" x14ac:dyDescent="0.25">
      <c r="A966" s="1" t="s">
        <v>940</v>
      </c>
      <c r="B966" s="5" t="s">
        <v>6570</v>
      </c>
    </row>
    <row r="967" spans="1:2" x14ac:dyDescent="0.25">
      <c r="A967" s="2" t="s">
        <v>941</v>
      </c>
      <c r="B967" s="5" t="s">
        <v>6570</v>
      </c>
    </row>
    <row r="968" spans="1:2" ht="45" x14ac:dyDescent="0.25">
      <c r="A968" s="1" t="s">
        <v>942</v>
      </c>
      <c r="B968" s="5" t="s">
        <v>6571</v>
      </c>
    </row>
    <row r="969" spans="1:2" x14ac:dyDescent="0.25">
      <c r="A969" s="2" t="s">
        <v>943</v>
      </c>
      <c r="B969" s="5" t="s">
        <v>6571</v>
      </c>
    </row>
    <row r="970" spans="1:2" x14ac:dyDescent="0.25">
      <c r="A970" s="1" t="s">
        <v>944</v>
      </c>
      <c r="B970" s="5" t="s">
        <v>6570</v>
      </c>
    </row>
    <row r="971" spans="1:2" x14ac:dyDescent="0.25">
      <c r="A971" s="2" t="s">
        <v>945</v>
      </c>
      <c r="B971" s="5" t="s">
        <v>6570</v>
      </c>
    </row>
    <row r="972" spans="1:2" x14ac:dyDescent="0.25">
      <c r="A972" s="1" t="s">
        <v>946</v>
      </c>
      <c r="B972" s="5" t="s">
        <v>6571</v>
      </c>
    </row>
    <row r="973" spans="1:2" x14ac:dyDescent="0.25">
      <c r="A973" s="2" t="s">
        <v>947</v>
      </c>
      <c r="B973" s="5" t="s">
        <v>6571</v>
      </c>
    </row>
    <row r="974" spans="1:2" ht="30" x14ac:dyDescent="0.25">
      <c r="A974" s="1" t="s">
        <v>948</v>
      </c>
      <c r="B974" s="5" t="s">
        <v>6571</v>
      </c>
    </row>
    <row r="975" spans="1:2" x14ac:dyDescent="0.25">
      <c r="A975" s="2" t="s">
        <v>949</v>
      </c>
      <c r="B975" s="5" t="s">
        <v>6571</v>
      </c>
    </row>
    <row r="976" spans="1:2" x14ac:dyDescent="0.25">
      <c r="A976" s="1" t="s">
        <v>950</v>
      </c>
      <c r="B976" s="5" t="s">
        <v>6570</v>
      </c>
    </row>
    <row r="977" spans="1:2" x14ac:dyDescent="0.25">
      <c r="A977" s="2" t="s">
        <v>951</v>
      </c>
      <c r="B977" s="5" t="s">
        <v>6571</v>
      </c>
    </row>
    <row r="978" spans="1:2" ht="90" x14ac:dyDescent="0.25">
      <c r="A978" s="1" t="s">
        <v>952</v>
      </c>
      <c r="B978" s="5" t="s">
        <v>6571</v>
      </c>
    </row>
    <row r="979" spans="1:2" ht="30" x14ac:dyDescent="0.25">
      <c r="A979" s="2" t="s">
        <v>953</v>
      </c>
      <c r="B979" s="5" t="s">
        <v>6570</v>
      </c>
    </row>
    <row r="980" spans="1:2" x14ac:dyDescent="0.25">
      <c r="A980" s="1" t="s">
        <v>954</v>
      </c>
      <c r="B980" s="5" t="s">
        <v>6570</v>
      </c>
    </row>
    <row r="981" spans="1:2" x14ac:dyDescent="0.25">
      <c r="A981" s="2" t="s">
        <v>955</v>
      </c>
      <c r="B981" s="5" t="s">
        <v>6570</v>
      </c>
    </row>
    <row r="982" spans="1:2" x14ac:dyDescent="0.25">
      <c r="A982" s="1" t="s">
        <v>956</v>
      </c>
      <c r="B982" s="5" t="s">
        <v>6570</v>
      </c>
    </row>
    <row r="983" spans="1:2" x14ac:dyDescent="0.25">
      <c r="A983" s="2" t="s">
        <v>957</v>
      </c>
      <c r="B983" s="5" t="s">
        <v>6570</v>
      </c>
    </row>
    <row r="984" spans="1:2" x14ac:dyDescent="0.25">
      <c r="A984" s="1" t="s">
        <v>958</v>
      </c>
      <c r="B984" s="5" t="s">
        <v>6570</v>
      </c>
    </row>
    <row r="985" spans="1:2" x14ac:dyDescent="0.25">
      <c r="A985" s="2" t="s">
        <v>959</v>
      </c>
      <c r="B985" s="5" t="s">
        <v>6571</v>
      </c>
    </row>
    <row r="986" spans="1:2" x14ac:dyDescent="0.25">
      <c r="A986" s="1" t="s">
        <v>960</v>
      </c>
      <c r="B986" s="5" t="s">
        <v>6570</v>
      </c>
    </row>
    <row r="987" spans="1:2" x14ac:dyDescent="0.25">
      <c r="A987" s="2" t="s">
        <v>961</v>
      </c>
      <c r="B987" s="5" t="s">
        <v>6571</v>
      </c>
    </row>
    <row r="988" spans="1:2" x14ac:dyDescent="0.25">
      <c r="A988" s="1" t="s">
        <v>962</v>
      </c>
      <c r="B988" s="5" t="s">
        <v>6570</v>
      </c>
    </row>
    <row r="989" spans="1:2" x14ac:dyDescent="0.25">
      <c r="A989" s="2" t="s">
        <v>963</v>
      </c>
      <c r="B989" s="5" t="s">
        <v>6570</v>
      </c>
    </row>
    <row r="990" spans="1:2" ht="30" x14ac:dyDescent="0.25">
      <c r="A990" s="1" t="s">
        <v>964</v>
      </c>
      <c r="B990" s="5" t="s">
        <v>6571</v>
      </c>
    </row>
    <row r="991" spans="1:2" x14ac:dyDescent="0.25">
      <c r="A991" s="2" t="s">
        <v>965</v>
      </c>
      <c r="B991" s="5" t="s">
        <v>6570</v>
      </c>
    </row>
    <row r="992" spans="1:2" x14ac:dyDescent="0.25">
      <c r="A992" s="1" t="s">
        <v>966</v>
      </c>
      <c r="B992" s="5" t="s">
        <v>6570</v>
      </c>
    </row>
    <row r="993" spans="1:2" x14ac:dyDescent="0.25">
      <c r="A993" s="2" t="s">
        <v>967</v>
      </c>
      <c r="B993" s="5" t="s">
        <v>6571</v>
      </c>
    </row>
    <row r="994" spans="1:2" x14ac:dyDescent="0.25">
      <c r="A994" s="1" t="s">
        <v>968</v>
      </c>
      <c r="B994" s="5" t="s">
        <v>6571</v>
      </c>
    </row>
    <row r="995" spans="1:2" x14ac:dyDescent="0.25">
      <c r="A995" s="2" t="s">
        <v>969</v>
      </c>
      <c r="B995" s="5" t="s">
        <v>6570</v>
      </c>
    </row>
    <row r="996" spans="1:2" ht="30" x14ac:dyDescent="0.25">
      <c r="A996" s="1" t="s">
        <v>970</v>
      </c>
      <c r="B996" s="5" t="s">
        <v>6571</v>
      </c>
    </row>
    <row r="997" spans="1:2" x14ac:dyDescent="0.25">
      <c r="A997" s="2" t="s">
        <v>971</v>
      </c>
      <c r="B997" s="5" t="s">
        <v>6571</v>
      </c>
    </row>
    <row r="998" spans="1:2" x14ac:dyDescent="0.25">
      <c r="A998" s="1" t="s">
        <v>972</v>
      </c>
      <c r="B998" s="5" t="s">
        <v>6570</v>
      </c>
    </row>
    <row r="999" spans="1:2" ht="30" x14ac:dyDescent="0.25">
      <c r="A999" s="2" t="s">
        <v>973</v>
      </c>
      <c r="B999" s="5" t="s">
        <v>6570</v>
      </c>
    </row>
    <row r="1000" spans="1:2" x14ac:dyDescent="0.25">
      <c r="A1000" s="1" t="s">
        <v>974</v>
      </c>
      <c r="B1000" s="5" t="s">
        <v>6570</v>
      </c>
    </row>
    <row r="1001" spans="1:2" x14ac:dyDescent="0.25">
      <c r="A1001" s="2" t="s">
        <v>975</v>
      </c>
      <c r="B1001" s="5" t="s">
        <v>6571</v>
      </c>
    </row>
    <row r="1002" spans="1:2" ht="30" x14ac:dyDescent="0.25">
      <c r="A1002" s="1" t="s">
        <v>976</v>
      </c>
      <c r="B1002" s="5" t="s">
        <v>6570</v>
      </c>
    </row>
    <row r="1003" spans="1:2" x14ac:dyDescent="0.25">
      <c r="A1003" s="2" t="s">
        <v>977</v>
      </c>
      <c r="B1003" s="5" t="s">
        <v>6570</v>
      </c>
    </row>
    <row r="1004" spans="1:2" ht="30" x14ac:dyDescent="0.25">
      <c r="A1004" s="1" t="s">
        <v>978</v>
      </c>
      <c r="B1004" s="5" t="s">
        <v>6570</v>
      </c>
    </row>
    <row r="1005" spans="1:2" x14ac:dyDescent="0.25">
      <c r="A1005" s="2" t="s">
        <v>979</v>
      </c>
      <c r="B1005" s="5" t="s">
        <v>6571</v>
      </c>
    </row>
    <row r="1006" spans="1:2" x14ac:dyDescent="0.25">
      <c r="A1006" s="1" t="s">
        <v>980</v>
      </c>
      <c r="B1006" s="5" t="s">
        <v>6570</v>
      </c>
    </row>
    <row r="1007" spans="1:2" x14ac:dyDescent="0.25">
      <c r="A1007" s="2" t="s">
        <v>981</v>
      </c>
      <c r="B1007" s="5" t="s">
        <v>6570</v>
      </c>
    </row>
    <row r="1008" spans="1:2" ht="30" x14ac:dyDescent="0.25">
      <c r="A1008" s="1" t="s">
        <v>982</v>
      </c>
      <c r="B1008" s="5" t="s">
        <v>6571</v>
      </c>
    </row>
    <row r="1009" spans="1:2" x14ac:dyDescent="0.25">
      <c r="A1009" s="2" t="s">
        <v>983</v>
      </c>
      <c r="B1009" s="5" t="s">
        <v>6570</v>
      </c>
    </row>
    <row r="1010" spans="1:2" x14ac:dyDescent="0.25">
      <c r="A1010" s="1" t="s">
        <v>984</v>
      </c>
      <c r="B1010" s="5" t="s">
        <v>6570</v>
      </c>
    </row>
    <row r="1011" spans="1:2" x14ac:dyDescent="0.25">
      <c r="A1011" s="2" t="s">
        <v>985</v>
      </c>
      <c r="B1011" s="5" t="s">
        <v>6571</v>
      </c>
    </row>
    <row r="1012" spans="1:2" ht="30" x14ac:dyDescent="0.25">
      <c r="A1012" s="1" t="s">
        <v>986</v>
      </c>
      <c r="B1012" s="5" t="s">
        <v>6570</v>
      </c>
    </row>
    <row r="1013" spans="1:2" ht="30" x14ac:dyDescent="0.25">
      <c r="A1013" s="2" t="s">
        <v>987</v>
      </c>
      <c r="B1013" s="5" t="s">
        <v>6571</v>
      </c>
    </row>
    <row r="1014" spans="1:2" x14ac:dyDescent="0.25">
      <c r="A1014" s="1" t="s">
        <v>988</v>
      </c>
      <c r="B1014" s="5" t="s">
        <v>6571</v>
      </c>
    </row>
    <row r="1015" spans="1:2" x14ac:dyDescent="0.25">
      <c r="A1015" s="2" t="s">
        <v>989</v>
      </c>
      <c r="B1015" s="5" t="s">
        <v>6570</v>
      </c>
    </row>
    <row r="1016" spans="1:2" ht="60" x14ac:dyDescent="0.25">
      <c r="A1016" s="1" t="s">
        <v>990</v>
      </c>
      <c r="B1016" s="5" t="s">
        <v>6570</v>
      </c>
    </row>
    <row r="1017" spans="1:2" x14ac:dyDescent="0.25">
      <c r="A1017" s="2" t="s">
        <v>991</v>
      </c>
      <c r="B1017" s="5" t="s">
        <v>6571</v>
      </c>
    </row>
    <row r="1018" spans="1:2" ht="30" x14ac:dyDescent="0.25">
      <c r="A1018" s="1" t="s">
        <v>992</v>
      </c>
      <c r="B1018" s="5" t="s">
        <v>6571</v>
      </c>
    </row>
    <row r="1019" spans="1:2" ht="30" x14ac:dyDescent="0.25">
      <c r="A1019" s="2" t="s">
        <v>993</v>
      </c>
      <c r="B1019" s="5" t="s">
        <v>6571</v>
      </c>
    </row>
    <row r="1020" spans="1:2" x14ac:dyDescent="0.25">
      <c r="A1020" s="1" t="s">
        <v>994</v>
      </c>
      <c r="B1020" s="5" t="s">
        <v>6571</v>
      </c>
    </row>
    <row r="1021" spans="1:2" x14ac:dyDescent="0.25">
      <c r="A1021" s="2" t="s">
        <v>995</v>
      </c>
      <c r="B1021" s="5" t="s">
        <v>6570</v>
      </c>
    </row>
    <row r="1022" spans="1:2" x14ac:dyDescent="0.25">
      <c r="A1022" s="1" t="s">
        <v>996</v>
      </c>
      <c r="B1022" s="5" t="s">
        <v>6571</v>
      </c>
    </row>
    <row r="1023" spans="1:2" ht="60" x14ac:dyDescent="0.25">
      <c r="A1023" s="2" t="s">
        <v>997</v>
      </c>
      <c r="B1023" s="5" t="s">
        <v>6571</v>
      </c>
    </row>
    <row r="1024" spans="1:2" ht="30" x14ac:dyDescent="0.25">
      <c r="A1024" s="1" t="s">
        <v>998</v>
      </c>
      <c r="B1024" s="5" t="s">
        <v>6571</v>
      </c>
    </row>
    <row r="1025" spans="1:2" x14ac:dyDescent="0.25">
      <c r="A1025" s="2" t="s">
        <v>999</v>
      </c>
      <c r="B1025" s="5" t="s">
        <v>6570</v>
      </c>
    </row>
    <row r="1026" spans="1:2" x14ac:dyDescent="0.25">
      <c r="A1026" s="1" t="s">
        <v>1000</v>
      </c>
      <c r="B1026" s="5" t="s">
        <v>6570</v>
      </c>
    </row>
    <row r="1027" spans="1:2" ht="30" x14ac:dyDescent="0.25">
      <c r="A1027" s="2" t="s">
        <v>1001</v>
      </c>
      <c r="B1027" s="5" t="s">
        <v>6571</v>
      </c>
    </row>
    <row r="1028" spans="1:2" ht="30" x14ac:dyDescent="0.25">
      <c r="A1028" s="1" t="s">
        <v>1002</v>
      </c>
      <c r="B1028" s="5" t="s">
        <v>6571</v>
      </c>
    </row>
    <row r="1029" spans="1:2" x14ac:dyDescent="0.25">
      <c r="A1029" s="2" t="s">
        <v>1003</v>
      </c>
      <c r="B1029" s="5" t="s">
        <v>6571</v>
      </c>
    </row>
    <row r="1030" spans="1:2" x14ac:dyDescent="0.25">
      <c r="A1030" s="1" t="s">
        <v>1004</v>
      </c>
      <c r="B1030" s="5" t="s">
        <v>6570</v>
      </c>
    </row>
    <row r="1031" spans="1:2" x14ac:dyDescent="0.25">
      <c r="A1031" s="2" t="s">
        <v>1005</v>
      </c>
      <c r="B1031" s="5" t="s">
        <v>6570</v>
      </c>
    </row>
    <row r="1032" spans="1:2" ht="30" x14ac:dyDescent="0.25">
      <c r="A1032" s="1" t="s">
        <v>1006</v>
      </c>
      <c r="B1032" s="5" t="s">
        <v>6571</v>
      </c>
    </row>
    <row r="1033" spans="1:2" x14ac:dyDescent="0.25">
      <c r="A1033" s="2" t="s">
        <v>1007</v>
      </c>
      <c r="B1033" s="5" t="s">
        <v>6571</v>
      </c>
    </row>
    <row r="1034" spans="1:2" x14ac:dyDescent="0.25">
      <c r="A1034" s="1" t="s">
        <v>1008</v>
      </c>
      <c r="B1034" s="5" t="s">
        <v>6571</v>
      </c>
    </row>
    <row r="1035" spans="1:2" x14ac:dyDescent="0.25">
      <c r="A1035" s="2" t="s">
        <v>1009</v>
      </c>
      <c r="B1035" s="5" t="s">
        <v>6571</v>
      </c>
    </row>
    <row r="1036" spans="1:2" x14ac:dyDescent="0.25">
      <c r="A1036" s="1" t="s">
        <v>1010</v>
      </c>
      <c r="B1036" s="5" t="s">
        <v>6570</v>
      </c>
    </row>
    <row r="1037" spans="1:2" x14ac:dyDescent="0.25">
      <c r="A1037" s="2" t="s">
        <v>1011</v>
      </c>
      <c r="B1037" s="5" t="s">
        <v>6571</v>
      </c>
    </row>
    <row r="1038" spans="1:2" x14ac:dyDescent="0.25">
      <c r="A1038" s="1" t="s">
        <v>1012</v>
      </c>
      <c r="B1038" s="5" t="s">
        <v>6571</v>
      </c>
    </row>
    <row r="1039" spans="1:2" ht="60" x14ac:dyDescent="0.25">
      <c r="A1039" s="2" t="s">
        <v>1013</v>
      </c>
      <c r="B1039" s="5" t="s">
        <v>6571</v>
      </c>
    </row>
    <row r="1040" spans="1:2" ht="30" x14ac:dyDescent="0.25">
      <c r="A1040" s="1" t="s">
        <v>1014</v>
      </c>
      <c r="B1040" s="5" t="s">
        <v>6571</v>
      </c>
    </row>
    <row r="1041" spans="1:2" ht="30" x14ac:dyDescent="0.25">
      <c r="A1041" s="2" t="s">
        <v>1015</v>
      </c>
      <c r="B1041" s="5" t="s">
        <v>6571</v>
      </c>
    </row>
    <row r="1042" spans="1:2" ht="30" x14ac:dyDescent="0.25">
      <c r="A1042" s="1" t="s">
        <v>1016</v>
      </c>
      <c r="B1042" s="5" t="s">
        <v>6571</v>
      </c>
    </row>
    <row r="1043" spans="1:2" x14ac:dyDescent="0.25">
      <c r="A1043" s="2" t="s">
        <v>1017</v>
      </c>
      <c r="B1043" s="5" t="s">
        <v>6571</v>
      </c>
    </row>
    <row r="1044" spans="1:2" x14ac:dyDescent="0.25">
      <c r="A1044" s="1" t="s">
        <v>1018</v>
      </c>
      <c r="B1044" s="5" t="s">
        <v>6570</v>
      </c>
    </row>
    <row r="1045" spans="1:2" x14ac:dyDescent="0.25">
      <c r="A1045" s="2" t="s">
        <v>1019</v>
      </c>
      <c r="B1045" s="5" t="s">
        <v>6571</v>
      </c>
    </row>
    <row r="1046" spans="1:2" x14ac:dyDescent="0.25">
      <c r="A1046" s="1" t="s">
        <v>1020</v>
      </c>
      <c r="B1046" s="5" t="s">
        <v>6570</v>
      </c>
    </row>
    <row r="1047" spans="1:2" x14ac:dyDescent="0.25">
      <c r="A1047" s="2" t="s">
        <v>1021</v>
      </c>
      <c r="B1047" s="5" t="s">
        <v>6570</v>
      </c>
    </row>
    <row r="1048" spans="1:2" x14ac:dyDescent="0.25">
      <c r="A1048" s="1" t="s">
        <v>1022</v>
      </c>
      <c r="B1048" s="5" t="s">
        <v>6571</v>
      </c>
    </row>
    <row r="1049" spans="1:2" x14ac:dyDescent="0.25">
      <c r="A1049" s="2" t="s">
        <v>1023</v>
      </c>
      <c r="B1049" s="5" t="s">
        <v>6571</v>
      </c>
    </row>
    <row r="1050" spans="1:2" ht="45" x14ac:dyDescent="0.25">
      <c r="A1050" s="1" t="s">
        <v>1024</v>
      </c>
      <c r="B1050" s="5" t="s">
        <v>6570</v>
      </c>
    </row>
    <row r="1051" spans="1:2" x14ac:dyDescent="0.25">
      <c r="A1051" s="2" t="s">
        <v>1025</v>
      </c>
      <c r="B1051" s="5" t="s">
        <v>6570</v>
      </c>
    </row>
    <row r="1052" spans="1:2" x14ac:dyDescent="0.25">
      <c r="A1052" s="1" t="s">
        <v>1026</v>
      </c>
      <c r="B1052" s="5" t="s">
        <v>6570</v>
      </c>
    </row>
    <row r="1053" spans="1:2" x14ac:dyDescent="0.25">
      <c r="A1053" s="2" t="s">
        <v>1027</v>
      </c>
      <c r="B1053" s="5" t="s">
        <v>6571</v>
      </c>
    </row>
    <row r="1054" spans="1:2" x14ac:dyDescent="0.25">
      <c r="A1054" s="1" t="s">
        <v>1028</v>
      </c>
      <c r="B1054" s="5" t="s">
        <v>6571</v>
      </c>
    </row>
    <row r="1055" spans="1:2" ht="30" x14ac:dyDescent="0.25">
      <c r="A1055" s="2" t="s">
        <v>1029</v>
      </c>
      <c r="B1055" s="5" t="s">
        <v>6570</v>
      </c>
    </row>
    <row r="1056" spans="1:2" x14ac:dyDescent="0.25">
      <c r="A1056" s="1" t="s">
        <v>181</v>
      </c>
      <c r="B1056" s="5" t="s">
        <v>6571</v>
      </c>
    </row>
    <row r="1057" spans="1:2" x14ac:dyDescent="0.25">
      <c r="A1057" s="2" t="s">
        <v>1030</v>
      </c>
      <c r="B1057" s="5" t="s">
        <v>6570</v>
      </c>
    </row>
    <row r="1058" spans="1:2" x14ac:dyDescent="0.25">
      <c r="A1058" s="1" t="s">
        <v>1031</v>
      </c>
      <c r="B1058" s="5" t="s">
        <v>6571</v>
      </c>
    </row>
    <row r="1059" spans="1:2" x14ac:dyDescent="0.25">
      <c r="A1059" s="2" t="s">
        <v>1032</v>
      </c>
      <c r="B1059" s="5" t="s">
        <v>6570</v>
      </c>
    </row>
    <row r="1060" spans="1:2" x14ac:dyDescent="0.25">
      <c r="A1060" s="1" t="s">
        <v>1033</v>
      </c>
      <c r="B1060" s="5" t="s">
        <v>6570</v>
      </c>
    </row>
    <row r="1061" spans="1:2" ht="30" x14ac:dyDescent="0.25">
      <c r="A1061" s="2" t="s">
        <v>1034</v>
      </c>
      <c r="B1061" s="5" t="s">
        <v>6571</v>
      </c>
    </row>
    <row r="1062" spans="1:2" x14ac:dyDescent="0.25">
      <c r="A1062" s="1" t="s">
        <v>1035</v>
      </c>
      <c r="B1062" s="5" t="s">
        <v>6570</v>
      </c>
    </row>
    <row r="1063" spans="1:2" x14ac:dyDescent="0.25">
      <c r="A1063" s="2" t="s">
        <v>1036</v>
      </c>
      <c r="B1063" s="5" t="s">
        <v>6570</v>
      </c>
    </row>
    <row r="1064" spans="1:2" x14ac:dyDescent="0.25">
      <c r="A1064" s="1" t="s">
        <v>1037</v>
      </c>
      <c r="B1064" s="5" t="s">
        <v>6570</v>
      </c>
    </row>
    <row r="1065" spans="1:2" x14ac:dyDescent="0.25">
      <c r="A1065" s="2" t="s">
        <v>1038</v>
      </c>
      <c r="B1065" s="5" t="s">
        <v>6570</v>
      </c>
    </row>
    <row r="1066" spans="1:2" ht="30" x14ac:dyDescent="0.25">
      <c r="A1066" s="1" t="s">
        <v>1039</v>
      </c>
      <c r="B1066" s="5" t="s">
        <v>6571</v>
      </c>
    </row>
    <row r="1067" spans="1:2" x14ac:dyDescent="0.25">
      <c r="A1067" s="2" t="s">
        <v>1040</v>
      </c>
      <c r="B1067" s="5" t="s">
        <v>6571</v>
      </c>
    </row>
    <row r="1068" spans="1:2" x14ac:dyDescent="0.25">
      <c r="A1068" s="1" t="s">
        <v>1041</v>
      </c>
      <c r="B1068" s="5" t="s">
        <v>6571</v>
      </c>
    </row>
    <row r="1069" spans="1:2" x14ac:dyDescent="0.25">
      <c r="A1069" s="2" t="s">
        <v>1042</v>
      </c>
      <c r="B1069" s="5" t="s">
        <v>6570</v>
      </c>
    </row>
    <row r="1070" spans="1:2" x14ac:dyDescent="0.25">
      <c r="A1070" s="1" t="s">
        <v>1043</v>
      </c>
      <c r="B1070" s="5" t="s">
        <v>6570</v>
      </c>
    </row>
    <row r="1071" spans="1:2" x14ac:dyDescent="0.25">
      <c r="A1071" s="2" t="s">
        <v>1044</v>
      </c>
      <c r="B1071" s="5" t="s">
        <v>6571</v>
      </c>
    </row>
    <row r="1072" spans="1:2" x14ac:dyDescent="0.25">
      <c r="A1072" s="1" t="s">
        <v>1045</v>
      </c>
      <c r="B1072" s="5" t="s">
        <v>6570</v>
      </c>
    </row>
    <row r="1073" spans="1:2" x14ac:dyDescent="0.25">
      <c r="A1073" s="2" t="s">
        <v>1046</v>
      </c>
      <c r="B1073" s="5" t="s">
        <v>6571</v>
      </c>
    </row>
    <row r="1074" spans="1:2" ht="30" x14ac:dyDescent="0.25">
      <c r="A1074" s="1" t="s">
        <v>1047</v>
      </c>
      <c r="B1074" s="5" t="s">
        <v>6570</v>
      </c>
    </row>
    <row r="1075" spans="1:2" x14ac:dyDescent="0.25">
      <c r="A1075" s="2" t="s">
        <v>1048</v>
      </c>
      <c r="B1075" s="5" t="s">
        <v>6570</v>
      </c>
    </row>
    <row r="1076" spans="1:2" x14ac:dyDescent="0.25">
      <c r="A1076" s="1" t="s">
        <v>1049</v>
      </c>
      <c r="B1076" s="5" t="s">
        <v>6570</v>
      </c>
    </row>
    <row r="1077" spans="1:2" x14ac:dyDescent="0.25">
      <c r="A1077" s="2" t="s">
        <v>1050</v>
      </c>
      <c r="B1077" s="5" t="s">
        <v>6570</v>
      </c>
    </row>
    <row r="1078" spans="1:2" x14ac:dyDescent="0.25">
      <c r="A1078" s="1" t="s">
        <v>1051</v>
      </c>
      <c r="B1078" s="5" t="s">
        <v>6570</v>
      </c>
    </row>
    <row r="1079" spans="1:2" x14ac:dyDescent="0.25">
      <c r="A1079" s="2" t="s">
        <v>1052</v>
      </c>
      <c r="B1079" s="5" t="s">
        <v>6571</v>
      </c>
    </row>
    <row r="1080" spans="1:2" x14ac:dyDescent="0.25">
      <c r="A1080" s="1" t="s">
        <v>1053</v>
      </c>
      <c r="B1080" s="5" t="s">
        <v>6571</v>
      </c>
    </row>
    <row r="1081" spans="1:2" x14ac:dyDescent="0.25">
      <c r="A1081" s="2" t="s">
        <v>1054</v>
      </c>
      <c r="B1081" s="5" t="s">
        <v>6571</v>
      </c>
    </row>
    <row r="1082" spans="1:2" ht="30" x14ac:dyDescent="0.25">
      <c r="A1082" s="1" t="s">
        <v>1055</v>
      </c>
      <c r="B1082" s="5" t="s">
        <v>6571</v>
      </c>
    </row>
    <row r="1083" spans="1:2" x14ac:dyDescent="0.25">
      <c r="A1083" s="2" t="s">
        <v>1056</v>
      </c>
      <c r="B1083" s="5" t="s">
        <v>6570</v>
      </c>
    </row>
    <row r="1084" spans="1:2" x14ac:dyDescent="0.25">
      <c r="A1084" s="1" t="s">
        <v>0</v>
      </c>
      <c r="B1084" s="5" t="s">
        <v>6570</v>
      </c>
    </row>
    <row r="1085" spans="1:2" x14ac:dyDescent="0.25">
      <c r="A1085" s="2" t="s">
        <v>1057</v>
      </c>
      <c r="B1085" s="5" t="s">
        <v>6570</v>
      </c>
    </row>
    <row r="1086" spans="1:2" x14ac:dyDescent="0.25">
      <c r="A1086" s="1" t="s">
        <v>1058</v>
      </c>
      <c r="B1086" s="5" t="s">
        <v>6570</v>
      </c>
    </row>
    <row r="1087" spans="1:2" x14ac:dyDescent="0.25">
      <c r="A1087" s="2" t="s">
        <v>1059</v>
      </c>
      <c r="B1087" s="5" t="s">
        <v>6570</v>
      </c>
    </row>
    <row r="1088" spans="1:2" x14ac:dyDescent="0.25">
      <c r="A1088" s="1" t="s">
        <v>1060</v>
      </c>
      <c r="B1088" s="5" t="s">
        <v>6570</v>
      </c>
    </row>
    <row r="1089" spans="1:2" x14ac:dyDescent="0.25">
      <c r="A1089" s="2" t="s">
        <v>1061</v>
      </c>
      <c r="B1089" s="5" t="s">
        <v>6571</v>
      </c>
    </row>
    <row r="1090" spans="1:2" x14ac:dyDescent="0.25">
      <c r="A1090" s="1" t="s">
        <v>1062</v>
      </c>
      <c r="B1090" s="5" t="s">
        <v>6570</v>
      </c>
    </row>
    <row r="1091" spans="1:2" ht="30" x14ac:dyDescent="0.25">
      <c r="A1091" s="2" t="s">
        <v>1063</v>
      </c>
      <c r="B1091" s="5" t="s">
        <v>6571</v>
      </c>
    </row>
    <row r="1092" spans="1:2" x14ac:dyDescent="0.25">
      <c r="A1092" s="1" t="s">
        <v>1064</v>
      </c>
      <c r="B1092" s="5" t="s">
        <v>6571</v>
      </c>
    </row>
    <row r="1093" spans="1:2" x14ac:dyDescent="0.25">
      <c r="A1093" s="2" t="s">
        <v>1065</v>
      </c>
      <c r="B1093" s="5" t="s">
        <v>6570</v>
      </c>
    </row>
    <row r="1094" spans="1:2" x14ac:dyDescent="0.25">
      <c r="A1094" s="1" t="s">
        <v>1066</v>
      </c>
      <c r="B1094" s="5" t="s">
        <v>6571</v>
      </c>
    </row>
    <row r="1095" spans="1:2" ht="30" x14ac:dyDescent="0.25">
      <c r="A1095" s="2" t="s">
        <v>1067</v>
      </c>
      <c r="B1095" s="5" t="s">
        <v>6571</v>
      </c>
    </row>
    <row r="1096" spans="1:2" x14ac:dyDescent="0.25">
      <c r="A1096" s="1" t="s">
        <v>1068</v>
      </c>
      <c r="B1096" s="5" t="s">
        <v>6571</v>
      </c>
    </row>
    <row r="1097" spans="1:2" x14ac:dyDescent="0.25">
      <c r="A1097" s="2" t="s">
        <v>1069</v>
      </c>
      <c r="B1097" s="5" t="s">
        <v>6571</v>
      </c>
    </row>
    <row r="1098" spans="1:2" x14ac:dyDescent="0.25">
      <c r="A1098" s="1" t="s">
        <v>1070</v>
      </c>
      <c r="B1098" s="5" t="s">
        <v>6571</v>
      </c>
    </row>
    <row r="1099" spans="1:2" x14ac:dyDescent="0.25">
      <c r="A1099" s="2" t="s">
        <v>1071</v>
      </c>
      <c r="B1099" s="5" t="s">
        <v>6571</v>
      </c>
    </row>
    <row r="1100" spans="1:2" x14ac:dyDescent="0.25">
      <c r="A1100" s="1" t="s">
        <v>1072</v>
      </c>
      <c r="B1100" s="5" t="s">
        <v>6571</v>
      </c>
    </row>
    <row r="1101" spans="1:2" x14ac:dyDescent="0.25">
      <c r="A1101" s="2" t="s">
        <v>1073</v>
      </c>
      <c r="B1101" s="5" t="s">
        <v>6571</v>
      </c>
    </row>
    <row r="1102" spans="1:2" x14ac:dyDescent="0.25">
      <c r="A1102" s="1" t="s">
        <v>1074</v>
      </c>
      <c r="B1102" s="5" t="s">
        <v>6571</v>
      </c>
    </row>
    <row r="1103" spans="1:2" x14ac:dyDescent="0.25">
      <c r="A1103" s="2" t="s">
        <v>1075</v>
      </c>
      <c r="B1103" s="5" t="s">
        <v>6571</v>
      </c>
    </row>
    <row r="1104" spans="1:2" x14ac:dyDescent="0.25">
      <c r="A1104" s="1" t="s">
        <v>1076</v>
      </c>
      <c r="B1104" s="5" t="s">
        <v>6571</v>
      </c>
    </row>
    <row r="1105" spans="1:2" ht="30" x14ac:dyDescent="0.25">
      <c r="A1105" s="2" t="s">
        <v>1077</v>
      </c>
      <c r="B1105" s="5" t="s">
        <v>6571</v>
      </c>
    </row>
    <row r="1106" spans="1:2" x14ac:dyDescent="0.25">
      <c r="A1106" s="1" t="s">
        <v>1078</v>
      </c>
      <c r="B1106" s="5" t="s">
        <v>6570</v>
      </c>
    </row>
    <row r="1107" spans="1:2" x14ac:dyDescent="0.25">
      <c r="A1107" s="2" t="s">
        <v>1079</v>
      </c>
      <c r="B1107" s="5" t="s">
        <v>6571</v>
      </c>
    </row>
    <row r="1108" spans="1:2" x14ac:dyDescent="0.25">
      <c r="A1108" s="1" t="s">
        <v>1080</v>
      </c>
      <c r="B1108" s="5" t="s">
        <v>6571</v>
      </c>
    </row>
    <row r="1109" spans="1:2" x14ac:dyDescent="0.25">
      <c r="A1109" s="2" t="s">
        <v>1081</v>
      </c>
      <c r="B1109" s="5" t="s">
        <v>6571</v>
      </c>
    </row>
    <row r="1110" spans="1:2" x14ac:dyDescent="0.25">
      <c r="A1110" s="1" t="s">
        <v>1082</v>
      </c>
      <c r="B1110" s="5" t="s">
        <v>6571</v>
      </c>
    </row>
    <row r="1111" spans="1:2" x14ac:dyDescent="0.25">
      <c r="A1111" s="2" t="s">
        <v>1083</v>
      </c>
      <c r="B1111" s="5" t="s">
        <v>6571</v>
      </c>
    </row>
    <row r="1112" spans="1:2" x14ac:dyDescent="0.25">
      <c r="A1112" s="1" t="s">
        <v>1084</v>
      </c>
      <c r="B1112" s="5" t="s">
        <v>6571</v>
      </c>
    </row>
    <row r="1113" spans="1:2" ht="30" x14ac:dyDescent="0.25">
      <c r="A1113" s="2" t="s">
        <v>1085</v>
      </c>
      <c r="B1113" s="5" t="s">
        <v>6571</v>
      </c>
    </row>
    <row r="1114" spans="1:2" ht="30" x14ac:dyDescent="0.25">
      <c r="A1114" s="1" t="s">
        <v>1086</v>
      </c>
      <c r="B1114" s="5" t="s">
        <v>6571</v>
      </c>
    </row>
    <row r="1115" spans="1:2" x14ac:dyDescent="0.25">
      <c r="A1115" s="2" t="s">
        <v>1087</v>
      </c>
      <c r="B1115" s="5" t="s">
        <v>6571</v>
      </c>
    </row>
    <row r="1116" spans="1:2" ht="45" x14ac:dyDescent="0.25">
      <c r="A1116" s="1" t="s">
        <v>1088</v>
      </c>
      <c r="B1116" s="5" t="s">
        <v>6571</v>
      </c>
    </row>
    <row r="1117" spans="1:2" ht="30" x14ac:dyDescent="0.25">
      <c r="A1117" s="2" t="s">
        <v>1089</v>
      </c>
      <c r="B1117" s="5" t="s">
        <v>6571</v>
      </c>
    </row>
    <row r="1118" spans="1:2" x14ac:dyDescent="0.25">
      <c r="A1118" s="1" t="s">
        <v>1090</v>
      </c>
      <c r="B1118" s="5" t="s">
        <v>6571</v>
      </c>
    </row>
    <row r="1119" spans="1:2" ht="30" x14ac:dyDescent="0.25">
      <c r="A1119" s="2" t="s">
        <v>1091</v>
      </c>
      <c r="B1119" s="5" t="s">
        <v>6571</v>
      </c>
    </row>
    <row r="1120" spans="1:2" x14ac:dyDescent="0.25">
      <c r="A1120" s="1" t="s">
        <v>1092</v>
      </c>
      <c r="B1120" s="5" t="s">
        <v>6571</v>
      </c>
    </row>
    <row r="1121" spans="1:2" x14ac:dyDescent="0.25">
      <c r="A1121" s="2" t="s">
        <v>1093</v>
      </c>
      <c r="B1121" s="5" t="s">
        <v>6571</v>
      </c>
    </row>
    <row r="1122" spans="1:2" ht="30" x14ac:dyDescent="0.25">
      <c r="A1122" s="1" t="s">
        <v>1094</v>
      </c>
      <c r="B1122" s="5" t="s">
        <v>6571</v>
      </c>
    </row>
    <row r="1123" spans="1:2" x14ac:dyDescent="0.25">
      <c r="A1123" s="2" t="s">
        <v>1095</v>
      </c>
      <c r="B1123" s="5" t="s">
        <v>6571</v>
      </c>
    </row>
    <row r="1124" spans="1:2" x14ac:dyDescent="0.25">
      <c r="A1124" s="1" t="s">
        <v>1096</v>
      </c>
      <c r="B1124" s="5" t="s">
        <v>6571</v>
      </c>
    </row>
    <row r="1125" spans="1:2" ht="45" x14ac:dyDescent="0.25">
      <c r="A1125" s="2" t="s">
        <v>1097</v>
      </c>
      <c r="B1125" s="5" t="s">
        <v>6570</v>
      </c>
    </row>
    <row r="1126" spans="1:2" ht="30" x14ac:dyDescent="0.25">
      <c r="A1126" s="1" t="s">
        <v>1098</v>
      </c>
      <c r="B1126" s="5" t="s">
        <v>6570</v>
      </c>
    </row>
    <row r="1127" spans="1:2" x14ac:dyDescent="0.25">
      <c r="A1127" s="2" t="s">
        <v>1099</v>
      </c>
      <c r="B1127" s="5" t="s">
        <v>6570</v>
      </c>
    </row>
    <row r="1128" spans="1:2" x14ac:dyDescent="0.25">
      <c r="A1128" s="1" t="s">
        <v>1100</v>
      </c>
      <c r="B1128" s="5" t="s">
        <v>6571</v>
      </c>
    </row>
    <row r="1129" spans="1:2" x14ac:dyDescent="0.25">
      <c r="A1129" s="2" t="s">
        <v>1101</v>
      </c>
      <c r="B1129" s="5" t="s">
        <v>6571</v>
      </c>
    </row>
    <row r="1130" spans="1:2" x14ac:dyDescent="0.25">
      <c r="A1130" s="1" t="s">
        <v>1102</v>
      </c>
      <c r="B1130" s="5" t="s">
        <v>6571</v>
      </c>
    </row>
    <row r="1131" spans="1:2" ht="30" x14ac:dyDescent="0.25">
      <c r="A1131" s="2" t="s">
        <v>1103</v>
      </c>
      <c r="B1131" s="5" t="s">
        <v>6571</v>
      </c>
    </row>
    <row r="1132" spans="1:2" x14ac:dyDescent="0.25">
      <c r="A1132" s="1" t="s">
        <v>1104</v>
      </c>
      <c r="B1132" s="5" t="s">
        <v>6571</v>
      </c>
    </row>
    <row r="1133" spans="1:2" x14ac:dyDescent="0.25">
      <c r="A1133" s="2" t="s">
        <v>1105</v>
      </c>
      <c r="B1133" s="5" t="s">
        <v>6571</v>
      </c>
    </row>
    <row r="1134" spans="1:2" x14ac:dyDescent="0.25">
      <c r="A1134" s="1" t="s">
        <v>1106</v>
      </c>
      <c r="B1134" s="5" t="s">
        <v>6571</v>
      </c>
    </row>
    <row r="1135" spans="1:2" x14ac:dyDescent="0.25">
      <c r="A1135" s="2" t="s">
        <v>1107</v>
      </c>
      <c r="B1135" s="5" t="s">
        <v>6570</v>
      </c>
    </row>
    <row r="1136" spans="1:2" ht="30" x14ac:dyDescent="0.25">
      <c r="A1136" s="1" t="s">
        <v>1108</v>
      </c>
      <c r="B1136" s="5" t="s">
        <v>6571</v>
      </c>
    </row>
    <row r="1137" spans="1:2" x14ac:dyDescent="0.25">
      <c r="A1137" s="2" t="s">
        <v>1109</v>
      </c>
      <c r="B1137" s="5" t="s">
        <v>6571</v>
      </c>
    </row>
    <row r="1138" spans="1:2" x14ac:dyDescent="0.25">
      <c r="A1138" s="1" t="s">
        <v>1110</v>
      </c>
      <c r="B1138" s="5" t="s">
        <v>6571</v>
      </c>
    </row>
    <row r="1139" spans="1:2" x14ac:dyDescent="0.25">
      <c r="A1139" s="2" t="s">
        <v>1111</v>
      </c>
      <c r="B1139" s="5" t="s">
        <v>6571</v>
      </c>
    </row>
    <row r="1140" spans="1:2" x14ac:dyDescent="0.25">
      <c r="A1140" s="1" t="s">
        <v>1112</v>
      </c>
      <c r="B1140" s="5" t="s">
        <v>6571</v>
      </c>
    </row>
    <row r="1141" spans="1:2" x14ac:dyDescent="0.25">
      <c r="A1141" s="2" t="s">
        <v>1113</v>
      </c>
      <c r="B1141" s="5" t="s">
        <v>6571</v>
      </c>
    </row>
    <row r="1142" spans="1:2" ht="30" x14ac:dyDescent="0.25">
      <c r="A1142" s="1" t="s">
        <v>1114</v>
      </c>
      <c r="B1142" s="5" t="s">
        <v>6571</v>
      </c>
    </row>
    <row r="1143" spans="1:2" ht="30" x14ac:dyDescent="0.25">
      <c r="A1143" s="2" t="s">
        <v>1115</v>
      </c>
      <c r="B1143" s="5" t="s">
        <v>6571</v>
      </c>
    </row>
    <row r="1144" spans="1:2" x14ac:dyDescent="0.25">
      <c r="A1144" s="1" t="s">
        <v>1116</v>
      </c>
      <c r="B1144" s="5" t="s">
        <v>6571</v>
      </c>
    </row>
    <row r="1145" spans="1:2" x14ac:dyDescent="0.25">
      <c r="A1145" s="2" t="s">
        <v>1117</v>
      </c>
      <c r="B1145" s="5" t="s">
        <v>6571</v>
      </c>
    </row>
    <row r="1146" spans="1:2" x14ac:dyDescent="0.25">
      <c r="A1146" s="1" t="s">
        <v>1118</v>
      </c>
      <c r="B1146" s="5" t="s">
        <v>6571</v>
      </c>
    </row>
    <row r="1147" spans="1:2" x14ac:dyDescent="0.25">
      <c r="A1147" s="2" t="s">
        <v>1119</v>
      </c>
      <c r="B1147" s="5" t="s">
        <v>6571</v>
      </c>
    </row>
    <row r="1148" spans="1:2" x14ac:dyDescent="0.25">
      <c r="A1148" s="1" t="s">
        <v>1120</v>
      </c>
      <c r="B1148" s="5" t="s">
        <v>6571</v>
      </c>
    </row>
    <row r="1149" spans="1:2" x14ac:dyDescent="0.25">
      <c r="A1149" s="2" t="s">
        <v>1121</v>
      </c>
      <c r="B1149" s="5" t="s">
        <v>6571</v>
      </c>
    </row>
    <row r="1150" spans="1:2" x14ac:dyDescent="0.25">
      <c r="A1150" s="1" t="s">
        <v>1122</v>
      </c>
      <c r="B1150" s="5" t="s">
        <v>6571</v>
      </c>
    </row>
    <row r="1151" spans="1:2" ht="30" x14ac:dyDescent="0.25">
      <c r="A1151" s="2" t="s">
        <v>1123</v>
      </c>
      <c r="B1151" s="5" t="s">
        <v>6571</v>
      </c>
    </row>
    <row r="1152" spans="1:2" x14ac:dyDescent="0.25">
      <c r="A1152" s="1" t="s">
        <v>1124</v>
      </c>
      <c r="B1152" s="5" t="s">
        <v>6571</v>
      </c>
    </row>
    <row r="1153" spans="1:2" ht="30" x14ac:dyDescent="0.25">
      <c r="A1153" s="2" t="s">
        <v>1125</v>
      </c>
      <c r="B1153" s="5" t="s">
        <v>6571</v>
      </c>
    </row>
    <row r="1154" spans="1:2" x14ac:dyDescent="0.25">
      <c r="A1154" s="1" t="s">
        <v>1126</v>
      </c>
      <c r="B1154" s="5" t="s">
        <v>6571</v>
      </c>
    </row>
    <row r="1155" spans="1:2" ht="30" x14ac:dyDescent="0.25">
      <c r="A1155" s="2" t="s">
        <v>1127</v>
      </c>
      <c r="B1155" s="5" t="s">
        <v>6571</v>
      </c>
    </row>
    <row r="1156" spans="1:2" ht="30" x14ac:dyDescent="0.25">
      <c r="A1156" s="1" t="s">
        <v>1128</v>
      </c>
      <c r="B1156" s="5" t="s">
        <v>6571</v>
      </c>
    </row>
    <row r="1157" spans="1:2" x14ac:dyDescent="0.25">
      <c r="A1157" s="2" t="s">
        <v>1129</v>
      </c>
      <c r="B1157" s="5" t="s">
        <v>6571</v>
      </c>
    </row>
    <row r="1158" spans="1:2" x14ac:dyDescent="0.25">
      <c r="A1158" s="1" t="s">
        <v>1130</v>
      </c>
      <c r="B1158" s="5" t="s">
        <v>6571</v>
      </c>
    </row>
    <row r="1159" spans="1:2" ht="30" x14ac:dyDescent="0.25">
      <c r="A1159" s="2" t="s">
        <v>1131</v>
      </c>
      <c r="B1159" s="5" t="s">
        <v>6571</v>
      </c>
    </row>
    <row r="1160" spans="1:2" x14ac:dyDescent="0.25">
      <c r="A1160" s="1" t="s">
        <v>1132</v>
      </c>
      <c r="B1160" s="5" t="s">
        <v>6571</v>
      </c>
    </row>
    <row r="1161" spans="1:2" ht="30" x14ac:dyDescent="0.25">
      <c r="A1161" s="2" t="s">
        <v>1133</v>
      </c>
      <c r="B1161" s="5" t="s">
        <v>6571</v>
      </c>
    </row>
    <row r="1162" spans="1:2" x14ac:dyDescent="0.25">
      <c r="A1162" s="1" t="s">
        <v>1134</v>
      </c>
      <c r="B1162" s="5" t="s">
        <v>6571</v>
      </c>
    </row>
    <row r="1163" spans="1:2" ht="45" x14ac:dyDescent="0.25">
      <c r="A1163" s="2" t="s">
        <v>1135</v>
      </c>
      <c r="B1163" s="5" t="s">
        <v>6571</v>
      </c>
    </row>
    <row r="1164" spans="1:2" x14ac:dyDescent="0.25">
      <c r="A1164" s="1" t="s">
        <v>1136</v>
      </c>
      <c r="B1164" s="5" t="s">
        <v>6571</v>
      </c>
    </row>
    <row r="1165" spans="1:2" x14ac:dyDescent="0.25">
      <c r="A1165" s="2" t="s">
        <v>1137</v>
      </c>
      <c r="B1165" s="5" t="s">
        <v>6571</v>
      </c>
    </row>
    <row r="1166" spans="1:2" x14ac:dyDescent="0.25">
      <c r="A1166" s="1" t="s">
        <v>1138</v>
      </c>
      <c r="B1166" s="5" t="s">
        <v>6571</v>
      </c>
    </row>
    <row r="1167" spans="1:2" x14ac:dyDescent="0.25">
      <c r="A1167" s="2" t="s">
        <v>1139</v>
      </c>
      <c r="B1167" s="5" t="s">
        <v>6571</v>
      </c>
    </row>
    <row r="1168" spans="1:2" x14ac:dyDescent="0.25">
      <c r="A1168" s="1" t="s">
        <v>1140</v>
      </c>
      <c r="B1168" s="5" t="s">
        <v>6571</v>
      </c>
    </row>
    <row r="1169" spans="1:2" x14ac:dyDescent="0.25">
      <c r="A1169" s="2" t="s">
        <v>1141</v>
      </c>
      <c r="B1169" s="5" t="s">
        <v>6571</v>
      </c>
    </row>
    <row r="1170" spans="1:2" ht="30" x14ac:dyDescent="0.25">
      <c r="A1170" s="1" t="s">
        <v>1142</v>
      </c>
      <c r="B1170" s="5" t="s">
        <v>6571</v>
      </c>
    </row>
    <row r="1171" spans="1:2" x14ac:dyDescent="0.25">
      <c r="A1171" s="2" t="s">
        <v>1143</v>
      </c>
      <c r="B1171" s="5" t="s">
        <v>6571</v>
      </c>
    </row>
    <row r="1172" spans="1:2" x14ac:dyDescent="0.25">
      <c r="A1172" s="1" t="s">
        <v>1144</v>
      </c>
      <c r="B1172" s="5" t="s">
        <v>6571</v>
      </c>
    </row>
    <row r="1173" spans="1:2" x14ac:dyDescent="0.25">
      <c r="A1173" s="2" t="s">
        <v>1124</v>
      </c>
      <c r="B1173" s="5" t="s">
        <v>6571</v>
      </c>
    </row>
    <row r="1174" spans="1:2" x14ac:dyDescent="0.25">
      <c r="A1174" s="1" t="s">
        <v>1145</v>
      </c>
      <c r="B1174" s="5" t="s">
        <v>6571</v>
      </c>
    </row>
    <row r="1175" spans="1:2" ht="30" x14ac:dyDescent="0.25">
      <c r="A1175" s="2" t="s">
        <v>1146</v>
      </c>
      <c r="B1175" s="5" t="s">
        <v>6571</v>
      </c>
    </row>
    <row r="1176" spans="1:2" x14ac:dyDescent="0.25">
      <c r="A1176" s="1" t="s">
        <v>1147</v>
      </c>
      <c r="B1176" s="5" t="s">
        <v>6571</v>
      </c>
    </row>
    <row r="1177" spans="1:2" x14ac:dyDescent="0.25">
      <c r="A1177" s="2" t="s">
        <v>1148</v>
      </c>
      <c r="B1177" s="5" t="s">
        <v>6571</v>
      </c>
    </row>
    <row r="1178" spans="1:2" ht="60" x14ac:dyDescent="0.25">
      <c r="A1178" s="1" t="s">
        <v>1149</v>
      </c>
      <c r="B1178" s="5" t="s">
        <v>6570</v>
      </c>
    </row>
    <row r="1179" spans="1:2" ht="30" x14ac:dyDescent="0.25">
      <c r="A1179" s="2" t="s">
        <v>1150</v>
      </c>
      <c r="B1179" s="5" t="s">
        <v>6571</v>
      </c>
    </row>
    <row r="1180" spans="1:2" ht="45" x14ac:dyDescent="0.25">
      <c r="A1180" s="1" t="s">
        <v>1151</v>
      </c>
      <c r="B1180" s="5" t="s">
        <v>6571</v>
      </c>
    </row>
    <row r="1181" spans="1:2" x14ac:dyDescent="0.25">
      <c r="A1181" s="2" t="s">
        <v>1152</v>
      </c>
      <c r="B1181" s="5" t="s">
        <v>6571</v>
      </c>
    </row>
    <row r="1182" spans="1:2" x14ac:dyDescent="0.25">
      <c r="A1182" s="1" t="s">
        <v>1153</v>
      </c>
      <c r="B1182" s="5" t="s">
        <v>6571</v>
      </c>
    </row>
    <row r="1183" spans="1:2" x14ac:dyDescent="0.25">
      <c r="A1183" s="2" t="s">
        <v>1154</v>
      </c>
      <c r="B1183" s="5" t="s">
        <v>6571</v>
      </c>
    </row>
    <row r="1184" spans="1:2" ht="30" x14ac:dyDescent="0.25">
      <c r="A1184" s="1" t="s">
        <v>1155</v>
      </c>
      <c r="B1184" s="5" t="s">
        <v>6570</v>
      </c>
    </row>
    <row r="1185" spans="1:2" ht="30" x14ac:dyDescent="0.25">
      <c r="A1185" s="2" t="s">
        <v>1156</v>
      </c>
      <c r="B1185" s="5" t="s">
        <v>6571</v>
      </c>
    </row>
    <row r="1186" spans="1:2" ht="30" x14ac:dyDescent="0.25">
      <c r="A1186" s="1" t="s">
        <v>1157</v>
      </c>
      <c r="B1186" s="5" t="s">
        <v>6571</v>
      </c>
    </row>
    <row r="1187" spans="1:2" x14ac:dyDescent="0.25">
      <c r="A1187" s="2" t="s">
        <v>1158</v>
      </c>
      <c r="B1187" s="5" t="s">
        <v>6571</v>
      </c>
    </row>
    <row r="1188" spans="1:2" x14ac:dyDescent="0.25">
      <c r="A1188" s="1" t="s">
        <v>1159</v>
      </c>
      <c r="B1188" s="5" t="s">
        <v>6571</v>
      </c>
    </row>
    <row r="1189" spans="1:2" ht="30" x14ac:dyDescent="0.25">
      <c r="A1189" s="2" t="s">
        <v>1160</v>
      </c>
      <c r="B1189" s="5" t="s">
        <v>6571</v>
      </c>
    </row>
    <row r="1190" spans="1:2" ht="45" x14ac:dyDescent="0.25">
      <c r="A1190" s="1" t="s">
        <v>1161</v>
      </c>
      <c r="B1190" s="5" t="s">
        <v>6571</v>
      </c>
    </row>
    <row r="1191" spans="1:2" x14ac:dyDescent="0.25">
      <c r="A1191" s="2" t="s">
        <v>1162</v>
      </c>
      <c r="B1191" s="5" t="s">
        <v>6571</v>
      </c>
    </row>
    <row r="1192" spans="1:2" ht="30" x14ac:dyDescent="0.25">
      <c r="A1192" s="1" t="s">
        <v>1163</v>
      </c>
      <c r="B1192" s="5" t="s">
        <v>6571</v>
      </c>
    </row>
    <row r="1193" spans="1:2" x14ac:dyDescent="0.25">
      <c r="A1193" s="2" t="s">
        <v>1164</v>
      </c>
      <c r="B1193" s="5" t="s">
        <v>6571</v>
      </c>
    </row>
    <row r="1194" spans="1:2" x14ac:dyDescent="0.25">
      <c r="A1194" s="1" t="s">
        <v>1165</v>
      </c>
      <c r="B1194" s="5" t="s">
        <v>6570</v>
      </c>
    </row>
    <row r="1195" spans="1:2" x14ac:dyDescent="0.25">
      <c r="A1195" s="2" t="s">
        <v>1166</v>
      </c>
      <c r="B1195" s="5" t="s">
        <v>6571</v>
      </c>
    </row>
    <row r="1196" spans="1:2" x14ac:dyDescent="0.25">
      <c r="A1196" s="1" t="s">
        <v>1167</v>
      </c>
      <c r="B1196" s="5" t="s">
        <v>6571</v>
      </c>
    </row>
    <row r="1197" spans="1:2" x14ac:dyDescent="0.25">
      <c r="A1197" s="2" t="s">
        <v>1168</v>
      </c>
      <c r="B1197" s="5" t="s">
        <v>6571</v>
      </c>
    </row>
    <row r="1198" spans="1:2" x14ac:dyDescent="0.25">
      <c r="A1198" s="1" t="s">
        <v>1169</v>
      </c>
      <c r="B1198" s="5" t="s">
        <v>6571</v>
      </c>
    </row>
    <row r="1199" spans="1:2" ht="30" x14ac:dyDescent="0.25">
      <c r="A1199" s="2" t="s">
        <v>1170</v>
      </c>
      <c r="B1199" s="5" t="s">
        <v>6571</v>
      </c>
    </row>
    <row r="1200" spans="1:2" ht="30" x14ac:dyDescent="0.25">
      <c r="A1200" s="1" t="s">
        <v>1171</v>
      </c>
      <c r="B1200" s="5" t="s">
        <v>6570</v>
      </c>
    </row>
    <row r="1201" spans="1:2" ht="30" x14ac:dyDescent="0.25">
      <c r="A1201" s="2" t="s">
        <v>1172</v>
      </c>
      <c r="B1201" s="5" t="s">
        <v>6571</v>
      </c>
    </row>
    <row r="1202" spans="1:2" x14ac:dyDescent="0.25">
      <c r="A1202" s="1" t="s">
        <v>1173</v>
      </c>
      <c r="B1202" s="5" t="s">
        <v>6571</v>
      </c>
    </row>
    <row r="1203" spans="1:2" x14ac:dyDescent="0.25">
      <c r="A1203" s="2" t="s">
        <v>1174</v>
      </c>
      <c r="B1203" s="5" t="s">
        <v>6571</v>
      </c>
    </row>
    <row r="1204" spans="1:2" x14ac:dyDescent="0.25">
      <c r="A1204" s="1" t="s">
        <v>1175</v>
      </c>
      <c r="B1204" s="5" t="s">
        <v>6570</v>
      </c>
    </row>
    <row r="1205" spans="1:2" x14ac:dyDescent="0.25">
      <c r="A1205" s="2" t="s">
        <v>1176</v>
      </c>
      <c r="B1205" s="5" t="s">
        <v>6570</v>
      </c>
    </row>
    <row r="1206" spans="1:2" x14ac:dyDescent="0.25">
      <c r="A1206" s="1" t="s">
        <v>1177</v>
      </c>
      <c r="B1206" s="5" t="s">
        <v>6571</v>
      </c>
    </row>
    <row r="1207" spans="1:2" x14ac:dyDescent="0.25">
      <c r="A1207" s="2" t="s">
        <v>1178</v>
      </c>
      <c r="B1207" s="5" t="s">
        <v>6571</v>
      </c>
    </row>
    <row r="1208" spans="1:2" ht="45" x14ac:dyDescent="0.25">
      <c r="A1208" s="1" t="s">
        <v>1179</v>
      </c>
      <c r="B1208" s="5" t="s">
        <v>6570</v>
      </c>
    </row>
    <row r="1209" spans="1:2" x14ac:dyDescent="0.25">
      <c r="A1209" s="2" t="s">
        <v>1180</v>
      </c>
      <c r="B1209" s="5" t="s">
        <v>6571</v>
      </c>
    </row>
    <row r="1210" spans="1:2" x14ac:dyDescent="0.25">
      <c r="A1210" s="1" t="s">
        <v>1181</v>
      </c>
      <c r="B1210" s="5" t="s">
        <v>6571</v>
      </c>
    </row>
    <row r="1211" spans="1:2" x14ac:dyDescent="0.25">
      <c r="A1211" s="2" t="s">
        <v>1182</v>
      </c>
      <c r="B1211" s="5" t="s">
        <v>6571</v>
      </c>
    </row>
    <row r="1212" spans="1:2" ht="30" x14ac:dyDescent="0.25">
      <c r="A1212" s="1" t="s">
        <v>1183</v>
      </c>
      <c r="B1212" s="5" t="s">
        <v>6571</v>
      </c>
    </row>
    <row r="1213" spans="1:2" x14ac:dyDescent="0.25">
      <c r="A1213" s="2" t="s">
        <v>1184</v>
      </c>
      <c r="B1213" s="5" t="s">
        <v>6571</v>
      </c>
    </row>
    <row r="1214" spans="1:2" ht="45" x14ac:dyDescent="0.25">
      <c r="A1214" s="1" t="s">
        <v>1185</v>
      </c>
      <c r="B1214" s="5" t="s">
        <v>6571</v>
      </c>
    </row>
    <row r="1215" spans="1:2" x14ac:dyDescent="0.25">
      <c r="A1215" s="2" t="s">
        <v>1186</v>
      </c>
      <c r="B1215" s="5" t="s">
        <v>6571</v>
      </c>
    </row>
    <row r="1216" spans="1:2" x14ac:dyDescent="0.25">
      <c r="A1216" s="1" t="s">
        <v>1187</v>
      </c>
      <c r="B1216" s="5" t="s">
        <v>6571</v>
      </c>
    </row>
    <row r="1217" spans="1:2" ht="30" x14ac:dyDescent="0.25">
      <c r="A1217" s="2" t="s">
        <v>1188</v>
      </c>
      <c r="B1217" s="5" t="s">
        <v>6570</v>
      </c>
    </row>
    <row r="1218" spans="1:2" x14ac:dyDescent="0.25">
      <c r="A1218" s="1" t="s">
        <v>1189</v>
      </c>
      <c r="B1218" s="5" t="s">
        <v>6571</v>
      </c>
    </row>
    <row r="1219" spans="1:2" x14ac:dyDescent="0.25">
      <c r="A1219" s="2" t="s">
        <v>1190</v>
      </c>
      <c r="B1219" s="5" t="s">
        <v>6571</v>
      </c>
    </row>
    <row r="1220" spans="1:2" ht="30" x14ac:dyDescent="0.25">
      <c r="A1220" s="1" t="s">
        <v>1191</v>
      </c>
      <c r="B1220" s="5" t="s">
        <v>6571</v>
      </c>
    </row>
    <row r="1221" spans="1:2" ht="75" x14ac:dyDescent="0.25">
      <c r="A1221" s="2" t="s">
        <v>1192</v>
      </c>
      <c r="B1221" s="5" t="s">
        <v>6570</v>
      </c>
    </row>
    <row r="1222" spans="1:2" ht="30" x14ac:dyDescent="0.25">
      <c r="A1222" s="1" t="s">
        <v>1193</v>
      </c>
      <c r="B1222" s="5" t="s">
        <v>6571</v>
      </c>
    </row>
    <row r="1223" spans="1:2" ht="45" x14ac:dyDescent="0.25">
      <c r="A1223" s="2" t="s">
        <v>1151</v>
      </c>
      <c r="B1223" s="5" t="s">
        <v>6571</v>
      </c>
    </row>
    <row r="1224" spans="1:2" x14ac:dyDescent="0.25">
      <c r="A1224" s="1" t="s">
        <v>1194</v>
      </c>
      <c r="B1224" s="5" t="s">
        <v>6571</v>
      </c>
    </row>
    <row r="1225" spans="1:2" ht="45" x14ac:dyDescent="0.25">
      <c r="A1225" s="2" t="s">
        <v>1195</v>
      </c>
      <c r="B1225" s="5" t="s">
        <v>6571</v>
      </c>
    </row>
    <row r="1226" spans="1:2" x14ac:dyDescent="0.25">
      <c r="A1226" s="1" t="s">
        <v>1196</v>
      </c>
      <c r="B1226" s="5" t="s">
        <v>6571</v>
      </c>
    </row>
    <row r="1227" spans="1:2" x14ac:dyDescent="0.25">
      <c r="A1227" s="2" t="s">
        <v>1197</v>
      </c>
      <c r="B1227" s="5" t="s">
        <v>6571</v>
      </c>
    </row>
    <row r="1228" spans="1:2" x14ac:dyDescent="0.25">
      <c r="A1228" s="1" t="s">
        <v>1198</v>
      </c>
      <c r="B1228" s="5" t="s">
        <v>6571</v>
      </c>
    </row>
    <row r="1229" spans="1:2" ht="30" x14ac:dyDescent="0.25">
      <c r="A1229" s="2" t="s">
        <v>1199</v>
      </c>
      <c r="B1229" s="5" t="s">
        <v>6571</v>
      </c>
    </row>
    <row r="1230" spans="1:2" x14ac:dyDescent="0.25">
      <c r="A1230" s="1" t="s">
        <v>1200</v>
      </c>
      <c r="B1230" s="5" t="s">
        <v>6571</v>
      </c>
    </row>
    <row r="1231" spans="1:2" x14ac:dyDescent="0.25">
      <c r="A1231" s="2" t="s">
        <v>1201</v>
      </c>
      <c r="B1231" s="5" t="s">
        <v>6571</v>
      </c>
    </row>
    <row r="1232" spans="1:2" ht="30" x14ac:dyDescent="0.25">
      <c r="A1232" s="1" t="s">
        <v>1202</v>
      </c>
      <c r="B1232" s="5" t="s">
        <v>6571</v>
      </c>
    </row>
    <row r="1233" spans="1:2" x14ac:dyDescent="0.25">
      <c r="A1233" s="2" t="s">
        <v>1203</v>
      </c>
      <c r="B1233" s="5" t="s">
        <v>6570</v>
      </c>
    </row>
    <row r="1234" spans="1:2" ht="30" x14ac:dyDescent="0.25">
      <c r="A1234" s="1" t="s">
        <v>1204</v>
      </c>
      <c r="B1234" s="5" t="s">
        <v>6571</v>
      </c>
    </row>
    <row r="1235" spans="1:2" x14ac:dyDescent="0.25">
      <c r="A1235" s="2" t="s">
        <v>1205</v>
      </c>
      <c r="B1235" s="5" t="s">
        <v>6570</v>
      </c>
    </row>
    <row r="1236" spans="1:2" x14ac:dyDescent="0.25">
      <c r="A1236" s="1" t="s">
        <v>1206</v>
      </c>
      <c r="B1236" s="5" t="s">
        <v>6570</v>
      </c>
    </row>
    <row r="1237" spans="1:2" x14ac:dyDescent="0.25">
      <c r="A1237" s="2" t="s">
        <v>1207</v>
      </c>
      <c r="B1237" s="5" t="s">
        <v>6571</v>
      </c>
    </row>
    <row r="1238" spans="1:2" ht="30" x14ac:dyDescent="0.25">
      <c r="A1238" s="1" t="s">
        <v>1208</v>
      </c>
      <c r="B1238" s="5" t="s">
        <v>6571</v>
      </c>
    </row>
    <row r="1239" spans="1:2" x14ac:dyDescent="0.25">
      <c r="A1239" s="2" t="s">
        <v>1209</v>
      </c>
      <c r="B1239" s="5" t="s">
        <v>6571</v>
      </c>
    </row>
    <row r="1240" spans="1:2" ht="30" x14ac:dyDescent="0.25">
      <c r="A1240" s="1" t="s">
        <v>1210</v>
      </c>
      <c r="B1240" s="5" t="s">
        <v>6571</v>
      </c>
    </row>
    <row r="1241" spans="1:2" x14ac:dyDescent="0.25">
      <c r="A1241" s="2" t="s">
        <v>1211</v>
      </c>
      <c r="B1241" s="5" t="s">
        <v>6571</v>
      </c>
    </row>
    <row r="1242" spans="1:2" x14ac:dyDescent="0.25">
      <c r="A1242" s="1" t="s">
        <v>1212</v>
      </c>
      <c r="B1242" s="5" t="s">
        <v>6571</v>
      </c>
    </row>
    <row r="1243" spans="1:2" ht="30" x14ac:dyDescent="0.25">
      <c r="A1243" s="2" t="s">
        <v>1213</v>
      </c>
      <c r="B1243" s="5" t="s">
        <v>6571</v>
      </c>
    </row>
    <row r="1244" spans="1:2" ht="60" x14ac:dyDescent="0.25">
      <c r="A1244" s="1" t="s">
        <v>1214</v>
      </c>
      <c r="B1244" s="5" t="s">
        <v>6571</v>
      </c>
    </row>
    <row r="1245" spans="1:2" x14ac:dyDescent="0.25">
      <c r="A1245" s="2" t="s">
        <v>1215</v>
      </c>
      <c r="B1245" s="5" t="s">
        <v>6571</v>
      </c>
    </row>
    <row r="1246" spans="1:2" x14ac:dyDescent="0.25">
      <c r="A1246" s="1" t="s">
        <v>1216</v>
      </c>
      <c r="B1246" s="5" t="s">
        <v>6571</v>
      </c>
    </row>
    <row r="1247" spans="1:2" ht="30" x14ac:dyDescent="0.25">
      <c r="A1247" s="2" t="s">
        <v>1217</v>
      </c>
      <c r="B1247" s="5" t="s">
        <v>6571</v>
      </c>
    </row>
    <row r="1248" spans="1:2" x14ac:dyDescent="0.25">
      <c r="A1248" s="1" t="s">
        <v>1218</v>
      </c>
      <c r="B1248" s="5" t="s">
        <v>6571</v>
      </c>
    </row>
    <row r="1249" spans="1:2" ht="60" x14ac:dyDescent="0.25">
      <c r="A1249" s="2" t="s">
        <v>1219</v>
      </c>
      <c r="B1249" s="5" t="s">
        <v>6570</v>
      </c>
    </row>
    <row r="1250" spans="1:2" ht="30" x14ac:dyDescent="0.25">
      <c r="A1250" s="1" t="s">
        <v>1220</v>
      </c>
      <c r="B1250" s="5" t="s">
        <v>6571</v>
      </c>
    </row>
    <row r="1251" spans="1:2" x14ac:dyDescent="0.25">
      <c r="A1251" s="2" t="s">
        <v>1126</v>
      </c>
      <c r="B1251" s="5" t="s">
        <v>6571</v>
      </c>
    </row>
    <row r="1252" spans="1:2" ht="30" x14ac:dyDescent="0.25">
      <c r="A1252" s="1" t="s">
        <v>1221</v>
      </c>
      <c r="B1252" s="5" t="s">
        <v>6571</v>
      </c>
    </row>
    <row r="1253" spans="1:2" x14ac:dyDescent="0.25">
      <c r="A1253" s="2" t="s">
        <v>1222</v>
      </c>
      <c r="B1253" s="5" t="s">
        <v>6571</v>
      </c>
    </row>
    <row r="1254" spans="1:2" x14ac:dyDescent="0.25">
      <c r="A1254" s="1" t="s">
        <v>1223</v>
      </c>
      <c r="B1254" s="5" t="s">
        <v>6571</v>
      </c>
    </row>
    <row r="1255" spans="1:2" ht="45" x14ac:dyDescent="0.25">
      <c r="A1255" s="2" t="s">
        <v>1224</v>
      </c>
      <c r="B1255" s="5" t="s">
        <v>6570</v>
      </c>
    </row>
    <row r="1256" spans="1:2" x14ac:dyDescent="0.25">
      <c r="A1256" s="1" t="s">
        <v>1225</v>
      </c>
      <c r="B1256" s="5" t="s">
        <v>6571</v>
      </c>
    </row>
    <row r="1257" spans="1:2" x14ac:dyDescent="0.25">
      <c r="A1257" s="2" t="s">
        <v>1226</v>
      </c>
      <c r="B1257" s="5" t="s">
        <v>6571</v>
      </c>
    </row>
    <row r="1258" spans="1:2" x14ac:dyDescent="0.25">
      <c r="A1258" s="1" t="s">
        <v>1227</v>
      </c>
      <c r="B1258" s="5" t="s">
        <v>6570</v>
      </c>
    </row>
    <row r="1259" spans="1:2" ht="75" x14ac:dyDescent="0.25">
      <c r="A1259" s="2" t="s">
        <v>1228</v>
      </c>
      <c r="B1259" s="5" t="s">
        <v>6571</v>
      </c>
    </row>
    <row r="1260" spans="1:2" x14ac:dyDescent="0.25">
      <c r="A1260" s="1" t="s">
        <v>1229</v>
      </c>
      <c r="B1260" s="5" t="s">
        <v>6571</v>
      </c>
    </row>
    <row r="1261" spans="1:2" x14ac:dyDescent="0.25">
      <c r="A1261" s="2" t="s">
        <v>1230</v>
      </c>
      <c r="B1261" s="5" t="s">
        <v>6570</v>
      </c>
    </row>
    <row r="1262" spans="1:2" x14ac:dyDescent="0.25">
      <c r="A1262" s="1" t="s">
        <v>1231</v>
      </c>
      <c r="B1262" s="5" t="s">
        <v>6570</v>
      </c>
    </row>
    <row r="1263" spans="1:2" x14ac:dyDescent="0.25">
      <c r="A1263" s="2" t="s">
        <v>1232</v>
      </c>
      <c r="B1263" s="5" t="s">
        <v>6570</v>
      </c>
    </row>
    <row r="1264" spans="1:2" x14ac:dyDescent="0.25">
      <c r="A1264" s="1" t="s">
        <v>1233</v>
      </c>
      <c r="B1264" s="5" t="s">
        <v>6571</v>
      </c>
    </row>
    <row r="1265" spans="1:2" x14ac:dyDescent="0.25">
      <c r="A1265" s="2" t="s">
        <v>1234</v>
      </c>
      <c r="B1265" s="5" t="s">
        <v>6570</v>
      </c>
    </row>
    <row r="1266" spans="1:2" x14ac:dyDescent="0.25">
      <c r="A1266" s="1" t="s">
        <v>1235</v>
      </c>
      <c r="B1266" s="5" t="s">
        <v>6570</v>
      </c>
    </row>
    <row r="1267" spans="1:2" x14ac:dyDescent="0.25">
      <c r="A1267" s="2" t="s">
        <v>1236</v>
      </c>
      <c r="B1267" s="5" t="s">
        <v>6571</v>
      </c>
    </row>
    <row r="1268" spans="1:2" x14ac:dyDescent="0.25">
      <c r="A1268" s="1" t="s">
        <v>1237</v>
      </c>
      <c r="B1268" s="5" t="s">
        <v>6570</v>
      </c>
    </row>
    <row r="1269" spans="1:2" x14ac:dyDescent="0.25">
      <c r="A1269" s="2" t="s">
        <v>1238</v>
      </c>
      <c r="B1269" s="5" t="s">
        <v>6570</v>
      </c>
    </row>
    <row r="1270" spans="1:2" x14ac:dyDescent="0.25">
      <c r="A1270" s="1" t="s">
        <v>1239</v>
      </c>
      <c r="B1270" s="5" t="s">
        <v>6570</v>
      </c>
    </row>
    <row r="1271" spans="1:2" ht="30" x14ac:dyDescent="0.25">
      <c r="A1271" s="2" t="s">
        <v>1240</v>
      </c>
      <c r="B1271" s="5" t="s">
        <v>6571</v>
      </c>
    </row>
    <row r="1272" spans="1:2" ht="30" x14ac:dyDescent="0.25">
      <c r="A1272" s="1" t="s">
        <v>1241</v>
      </c>
      <c r="B1272" s="5" t="s">
        <v>6571</v>
      </c>
    </row>
    <row r="1273" spans="1:2" x14ac:dyDescent="0.25">
      <c r="A1273" s="2" t="s">
        <v>1242</v>
      </c>
      <c r="B1273" s="5" t="s">
        <v>6570</v>
      </c>
    </row>
    <row r="1274" spans="1:2" ht="45" x14ac:dyDescent="0.25">
      <c r="A1274" s="1" t="s">
        <v>1243</v>
      </c>
      <c r="B1274" s="5" t="s">
        <v>6570</v>
      </c>
    </row>
    <row r="1275" spans="1:2" x14ac:dyDescent="0.25">
      <c r="A1275" s="2" t="s">
        <v>1244</v>
      </c>
      <c r="B1275" s="5" t="s">
        <v>6570</v>
      </c>
    </row>
    <row r="1276" spans="1:2" x14ac:dyDescent="0.25">
      <c r="A1276" s="1" t="s">
        <v>1245</v>
      </c>
      <c r="B1276" s="5" t="s">
        <v>6570</v>
      </c>
    </row>
    <row r="1277" spans="1:2" ht="30" x14ac:dyDescent="0.25">
      <c r="A1277" s="2" t="s">
        <v>1246</v>
      </c>
      <c r="B1277" s="5" t="s">
        <v>6570</v>
      </c>
    </row>
    <row r="1278" spans="1:2" x14ac:dyDescent="0.25">
      <c r="A1278" s="1" t="s">
        <v>1247</v>
      </c>
      <c r="B1278" s="5" t="s">
        <v>6570</v>
      </c>
    </row>
    <row r="1279" spans="1:2" ht="409.5" x14ac:dyDescent="0.25">
      <c r="A1279" s="2" t="s">
        <v>1248</v>
      </c>
      <c r="B1279" s="5" t="s">
        <v>6570</v>
      </c>
    </row>
    <row r="1280" spans="1:2" x14ac:dyDescent="0.25">
      <c r="A1280" s="1" t="s">
        <v>1249</v>
      </c>
      <c r="B1280" s="5" t="s">
        <v>6570</v>
      </c>
    </row>
    <row r="1281" spans="1:2" x14ac:dyDescent="0.25">
      <c r="A1281" s="2" t="s">
        <v>1250</v>
      </c>
      <c r="B1281" s="5" t="s">
        <v>6570</v>
      </c>
    </row>
    <row r="1282" spans="1:2" ht="45" x14ac:dyDescent="0.25">
      <c r="A1282" s="1" t="s">
        <v>1251</v>
      </c>
      <c r="B1282" s="5" t="s">
        <v>6570</v>
      </c>
    </row>
    <row r="1283" spans="1:2" x14ac:dyDescent="0.25">
      <c r="A1283" s="2" t="s">
        <v>1252</v>
      </c>
      <c r="B1283" s="5" t="s">
        <v>6570</v>
      </c>
    </row>
    <row r="1284" spans="1:2" ht="30" x14ac:dyDescent="0.25">
      <c r="A1284" s="1" t="s">
        <v>1253</v>
      </c>
      <c r="B1284" s="5" t="s">
        <v>6570</v>
      </c>
    </row>
    <row r="1285" spans="1:2" ht="30" x14ac:dyDescent="0.25">
      <c r="A1285" s="2" t="s">
        <v>1254</v>
      </c>
      <c r="B1285" s="5" t="s">
        <v>6571</v>
      </c>
    </row>
    <row r="1286" spans="1:2" x14ac:dyDescent="0.25">
      <c r="A1286" s="1" t="s">
        <v>1255</v>
      </c>
      <c r="B1286" s="5" t="s">
        <v>6570</v>
      </c>
    </row>
    <row r="1287" spans="1:2" x14ac:dyDescent="0.25">
      <c r="A1287" s="2" t="s">
        <v>1256</v>
      </c>
      <c r="B1287" s="5" t="s">
        <v>6570</v>
      </c>
    </row>
    <row r="1288" spans="1:2" x14ac:dyDescent="0.25">
      <c r="A1288" s="1" t="s">
        <v>1257</v>
      </c>
      <c r="B1288" s="5" t="s">
        <v>6570</v>
      </c>
    </row>
    <row r="1289" spans="1:2" ht="30" x14ac:dyDescent="0.25">
      <c r="A1289" s="2" t="s">
        <v>1258</v>
      </c>
      <c r="B1289" s="5" t="s">
        <v>6571</v>
      </c>
    </row>
    <row r="1290" spans="1:2" ht="30" x14ac:dyDescent="0.25">
      <c r="A1290" s="1" t="s">
        <v>1259</v>
      </c>
      <c r="B1290" s="5" t="s">
        <v>6571</v>
      </c>
    </row>
    <row r="1291" spans="1:2" ht="45" x14ac:dyDescent="0.25">
      <c r="A1291" s="2" t="s">
        <v>1260</v>
      </c>
      <c r="B1291" s="5" t="s">
        <v>6570</v>
      </c>
    </row>
    <row r="1292" spans="1:2" x14ac:dyDescent="0.25">
      <c r="A1292" s="1" t="s">
        <v>1261</v>
      </c>
      <c r="B1292" s="5" t="s">
        <v>6571</v>
      </c>
    </row>
    <row r="1293" spans="1:2" ht="60" x14ac:dyDescent="0.25">
      <c r="A1293" s="2" t="s">
        <v>1262</v>
      </c>
      <c r="B1293" s="5" t="s">
        <v>6571</v>
      </c>
    </row>
    <row r="1294" spans="1:2" x14ac:dyDescent="0.25">
      <c r="A1294" s="1" t="s">
        <v>1263</v>
      </c>
      <c r="B1294" s="5" t="s">
        <v>6570</v>
      </c>
    </row>
    <row r="1295" spans="1:2" ht="30" x14ac:dyDescent="0.25">
      <c r="A1295" s="2" t="s">
        <v>1264</v>
      </c>
      <c r="B1295" s="5" t="s">
        <v>6571</v>
      </c>
    </row>
    <row r="1296" spans="1:2" x14ac:dyDescent="0.25">
      <c r="A1296" s="1" t="s">
        <v>1265</v>
      </c>
      <c r="B1296" s="5" t="s">
        <v>6571</v>
      </c>
    </row>
    <row r="1297" spans="1:2" ht="30" x14ac:dyDescent="0.25">
      <c r="A1297" s="2" t="s">
        <v>1266</v>
      </c>
      <c r="B1297" s="5" t="s">
        <v>6571</v>
      </c>
    </row>
    <row r="1298" spans="1:2" x14ac:dyDescent="0.25">
      <c r="A1298" s="1" t="s">
        <v>1233</v>
      </c>
      <c r="B1298" s="5" t="s">
        <v>6571</v>
      </c>
    </row>
    <row r="1299" spans="1:2" ht="30" x14ac:dyDescent="0.25">
      <c r="A1299" s="2" t="s">
        <v>1267</v>
      </c>
      <c r="B1299" s="5" t="s">
        <v>6571</v>
      </c>
    </row>
    <row r="1300" spans="1:2" x14ac:dyDescent="0.25">
      <c r="A1300" s="1" t="s">
        <v>1268</v>
      </c>
      <c r="B1300" s="5" t="s">
        <v>6570</v>
      </c>
    </row>
    <row r="1301" spans="1:2" ht="30" x14ac:dyDescent="0.25">
      <c r="A1301" s="2" t="s">
        <v>1269</v>
      </c>
      <c r="B1301" s="5" t="s">
        <v>6570</v>
      </c>
    </row>
    <row r="1302" spans="1:2" x14ac:dyDescent="0.25">
      <c r="A1302" s="1" t="s">
        <v>1270</v>
      </c>
      <c r="B1302" s="5" t="s">
        <v>6570</v>
      </c>
    </row>
    <row r="1303" spans="1:2" ht="60" x14ac:dyDescent="0.25">
      <c r="A1303" s="2" t="s">
        <v>1271</v>
      </c>
      <c r="B1303" s="5" t="s">
        <v>6571</v>
      </c>
    </row>
    <row r="1304" spans="1:2" ht="30" x14ac:dyDescent="0.25">
      <c r="A1304" s="1" t="s">
        <v>1272</v>
      </c>
      <c r="B1304" s="5" t="s">
        <v>6571</v>
      </c>
    </row>
    <row r="1305" spans="1:2" x14ac:dyDescent="0.25">
      <c r="A1305" s="2" t="s">
        <v>1273</v>
      </c>
      <c r="B1305" s="5" t="s">
        <v>6570</v>
      </c>
    </row>
    <row r="1306" spans="1:2" x14ac:dyDescent="0.25">
      <c r="A1306" s="1" t="s">
        <v>1274</v>
      </c>
      <c r="B1306" s="5" t="s">
        <v>6570</v>
      </c>
    </row>
    <row r="1307" spans="1:2" x14ac:dyDescent="0.25">
      <c r="A1307" s="2" t="s">
        <v>1275</v>
      </c>
      <c r="B1307" s="5" t="s">
        <v>6570</v>
      </c>
    </row>
    <row r="1308" spans="1:2" ht="345" x14ac:dyDescent="0.25">
      <c r="A1308" s="1" t="s">
        <v>1276</v>
      </c>
      <c r="B1308" s="5" t="s">
        <v>6570</v>
      </c>
    </row>
    <row r="1309" spans="1:2" ht="150" x14ac:dyDescent="0.25">
      <c r="A1309" s="2" t="s">
        <v>1277</v>
      </c>
      <c r="B1309" s="5" t="s">
        <v>6570</v>
      </c>
    </row>
    <row r="1310" spans="1:2" ht="45" x14ac:dyDescent="0.25">
      <c r="A1310" s="1" t="s">
        <v>1278</v>
      </c>
      <c r="B1310" s="5" t="s">
        <v>6570</v>
      </c>
    </row>
    <row r="1311" spans="1:2" ht="30" x14ac:dyDescent="0.25">
      <c r="A1311" s="2" t="s">
        <v>1279</v>
      </c>
      <c r="B1311" s="5" t="s">
        <v>6570</v>
      </c>
    </row>
    <row r="1312" spans="1:2" x14ac:dyDescent="0.25">
      <c r="A1312" s="1" t="s">
        <v>1280</v>
      </c>
      <c r="B1312" s="5" t="s">
        <v>6571</v>
      </c>
    </row>
    <row r="1313" spans="1:2" ht="45" x14ac:dyDescent="0.25">
      <c r="A1313" s="2" t="s">
        <v>1281</v>
      </c>
      <c r="B1313" s="5" t="s">
        <v>6570</v>
      </c>
    </row>
    <row r="1314" spans="1:2" ht="75" x14ac:dyDescent="0.25">
      <c r="A1314" s="1" t="s">
        <v>1282</v>
      </c>
      <c r="B1314" s="5" t="s">
        <v>6570</v>
      </c>
    </row>
    <row r="1315" spans="1:2" x14ac:dyDescent="0.25">
      <c r="A1315" s="2" t="s">
        <v>1283</v>
      </c>
      <c r="B1315" s="5" t="s">
        <v>6571</v>
      </c>
    </row>
    <row r="1316" spans="1:2" ht="45" x14ac:dyDescent="0.25">
      <c r="A1316" s="1" t="s">
        <v>1284</v>
      </c>
      <c r="B1316" s="5" t="s">
        <v>6570</v>
      </c>
    </row>
    <row r="1317" spans="1:2" x14ac:dyDescent="0.25">
      <c r="A1317" s="2" t="s">
        <v>1285</v>
      </c>
      <c r="B1317" s="5" t="s">
        <v>6571</v>
      </c>
    </row>
    <row r="1318" spans="1:2" x14ac:dyDescent="0.25">
      <c r="A1318" s="1" t="s">
        <v>1286</v>
      </c>
      <c r="B1318" s="5" t="s">
        <v>6571</v>
      </c>
    </row>
    <row r="1319" spans="1:2" ht="60" x14ac:dyDescent="0.25">
      <c r="A1319" s="2" t="s">
        <v>1287</v>
      </c>
      <c r="B1319" s="5" t="s">
        <v>6571</v>
      </c>
    </row>
    <row r="1320" spans="1:2" x14ac:dyDescent="0.25">
      <c r="A1320" s="1" t="s">
        <v>1288</v>
      </c>
      <c r="B1320" s="5" t="s">
        <v>6571</v>
      </c>
    </row>
    <row r="1321" spans="1:2" x14ac:dyDescent="0.25">
      <c r="A1321" s="2" t="s">
        <v>1289</v>
      </c>
      <c r="B1321" s="5" t="s">
        <v>6570</v>
      </c>
    </row>
    <row r="1322" spans="1:2" x14ac:dyDescent="0.25">
      <c r="A1322" s="1" t="s">
        <v>1290</v>
      </c>
      <c r="B1322" s="5" t="s">
        <v>6570</v>
      </c>
    </row>
    <row r="1323" spans="1:2" ht="30" x14ac:dyDescent="0.25">
      <c r="A1323" s="2" t="s">
        <v>1291</v>
      </c>
      <c r="B1323" s="5" t="s">
        <v>6571</v>
      </c>
    </row>
    <row r="1324" spans="1:2" ht="30" x14ac:dyDescent="0.25">
      <c r="A1324" s="1" t="s">
        <v>1292</v>
      </c>
      <c r="B1324" s="5" t="s">
        <v>6571</v>
      </c>
    </row>
    <row r="1325" spans="1:2" x14ac:dyDescent="0.25">
      <c r="A1325" s="2" t="s">
        <v>1293</v>
      </c>
      <c r="B1325" s="5" t="s">
        <v>6570</v>
      </c>
    </row>
    <row r="1326" spans="1:2" ht="75" x14ac:dyDescent="0.25">
      <c r="A1326" s="1" t="s">
        <v>1294</v>
      </c>
      <c r="B1326" s="5" t="s">
        <v>6570</v>
      </c>
    </row>
    <row r="1327" spans="1:2" ht="30" x14ac:dyDescent="0.25">
      <c r="A1327" s="2" t="s">
        <v>1295</v>
      </c>
      <c r="B1327" s="5" t="s">
        <v>6571</v>
      </c>
    </row>
    <row r="1328" spans="1:2" x14ac:dyDescent="0.25">
      <c r="A1328" s="1" t="s">
        <v>1296</v>
      </c>
      <c r="B1328" s="5" t="s">
        <v>6570</v>
      </c>
    </row>
    <row r="1329" spans="1:2" ht="30" x14ac:dyDescent="0.25">
      <c r="A1329" s="2" t="s">
        <v>1297</v>
      </c>
      <c r="B1329" s="5" t="s">
        <v>6571</v>
      </c>
    </row>
    <row r="1330" spans="1:2" x14ac:dyDescent="0.25">
      <c r="A1330" s="1" t="s">
        <v>1298</v>
      </c>
      <c r="B1330" s="5" t="s">
        <v>6571</v>
      </c>
    </row>
    <row r="1331" spans="1:2" x14ac:dyDescent="0.25">
      <c r="A1331" s="2" t="s">
        <v>1299</v>
      </c>
      <c r="B1331" s="5" t="s">
        <v>6570</v>
      </c>
    </row>
    <row r="1332" spans="1:2" ht="30" x14ac:dyDescent="0.25">
      <c r="A1332" s="1" t="s">
        <v>1300</v>
      </c>
      <c r="B1332" s="5" t="s">
        <v>6570</v>
      </c>
    </row>
    <row r="1333" spans="1:2" ht="30" x14ac:dyDescent="0.25">
      <c r="A1333" s="2" t="s">
        <v>1301</v>
      </c>
      <c r="B1333" s="5" t="s">
        <v>6571</v>
      </c>
    </row>
    <row r="1334" spans="1:2" ht="45" x14ac:dyDescent="0.25">
      <c r="A1334" s="1" t="s">
        <v>1302</v>
      </c>
      <c r="B1334" s="5" t="s">
        <v>6570</v>
      </c>
    </row>
    <row r="1335" spans="1:2" x14ac:dyDescent="0.25">
      <c r="A1335" s="2" t="s">
        <v>1303</v>
      </c>
      <c r="B1335" s="5" t="s">
        <v>6571</v>
      </c>
    </row>
    <row r="1336" spans="1:2" ht="30" x14ac:dyDescent="0.25">
      <c r="A1336" s="1" t="s">
        <v>1304</v>
      </c>
      <c r="B1336" s="5" t="s">
        <v>6570</v>
      </c>
    </row>
    <row r="1337" spans="1:2" x14ac:dyDescent="0.25">
      <c r="A1337" s="2" t="s">
        <v>1305</v>
      </c>
      <c r="B1337" s="5" t="s">
        <v>6571</v>
      </c>
    </row>
    <row r="1338" spans="1:2" x14ac:dyDescent="0.25">
      <c r="A1338" s="1" t="s">
        <v>1306</v>
      </c>
      <c r="B1338" s="5" t="s">
        <v>6570</v>
      </c>
    </row>
    <row r="1339" spans="1:2" ht="30" x14ac:dyDescent="0.25">
      <c r="A1339" s="2" t="s">
        <v>1307</v>
      </c>
      <c r="B1339" s="5" t="s">
        <v>6570</v>
      </c>
    </row>
    <row r="1340" spans="1:2" x14ac:dyDescent="0.25">
      <c r="A1340" s="1" t="s">
        <v>1308</v>
      </c>
      <c r="B1340" s="5" t="s">
        <v>6570</v>
      </c>
    </row>
    <row r="1341" spans="1:2" ht="75" x14ac:dyDescent="0.25">
      <c r="A1341" s="2" t="s">
        <v>1309</v>
      </c>
      <c r="B1341" s="5" t="s">
        <v>6571</v>
      </c>
    </row>
    <row r="1342" spans="1:2" x14ac:dyDescent="0.25">
      <c r="A1342" s="1" t="s">
        <v>1310</v>
      </c>
      <c r="B1342" s="5" t="s">
        <v>6571</v>
      </c>
    </row>
    <row r="1343" spans="1:2" x14ac:dyDescent="0.25">
      <c r="A1343" s="2" t="s">
        <v>1311</v>
      </c>
      <c r="B1343" s="5" t="s">
        <v>6571</v>
      </c>
    </row>
    <row r="1344" spans="1:2" ht="30" x14ac:dyDescent="0.25">
      <c r="A1344" s="1" t="s">
        <v>1312</v>
      </c>
      <c r="B1344" s="5" t="s">
        <v>6571</v>
      </c>
    </row>
    <row r="1345" spans="1:2" x14ac:dyDescent="0.25">
      <c r="A1345" s="2" t="s">
        <v>1313</v>
      </c>
      <c r="B1345" s="5" t="s">
        <v>6570</v>
      </c>
    </row>
    <row r="1346" spans="1:2" x14ac:dyDescent="0.25">
      <c r="A1346" s="1" t="s">
        <v>1314</v>
      </c>
      <c r="B1346" s="5" t="s">
        <v>6570</v>
      </c>
    </row>
    <row r="1347" spans="1:2" x14ac:dyDescent="0.25">
      <c r="A1347" s="2" t="s">
        <v>1315</v>
      </c>
      <c r="B1347" s="5" t="s">
        <v>6570</v>
      </c>
    </row>
    <row r="1348" spans="1:2" ht="45" x14ac:dyDescent="0.25">
      <c r="A1348" s="1" t="s">
        <v>1316</v>
      </c>
      <c r="B1348" s="5" t="s">
        <v>6571</v>
      </c>
    </row>
    <row r="1349" spans="1:2" ht="45" x14ac:dyDescent="0.25">
      <c r="A1349" s="2" t="s">
        <v>1317</v>
      </c>
      <c r="B1349" s="5" t="s">
        <v>6570</v>
      </c>
    </row>
    <row r="1350" spans="1:2" x14ac:dyDescent="0.25">
      <c r="A1350" s="1" t="s">
        <v>1318</v>
      </c>
      <c r="B1350" s="5" t="s">
        <v>6570</v>
      </c>
    </row>
    <row r="1351" spans="1:2" x14ac:dyDescent="0.25">
      <c r="A1351" s="2" t="s">
        <v>1319</v>
      </c>
      <c r="B1351" s="5" t="s">
        <v>6570</v>
      </c>
    </row>
    <row r="1352" spans="1:2" ht="90" x14ac:dyDescent="0.25">
      <c r="A1352" s="1" t="s">
        <v>1320</v>
      </c>
      <c r="B1352" s="5" t="s">
        <v>6570</v>
      </c>
    </row>
    <row r="1353" spans="1:2" x14ac:dyDescent="0.25">
      <c r="A1353" s="2" t="s">
        <v>1321</v>
      </c>
      <c r="B1353" s="5" t="s">
        <v>6570</v>
      </c>
    </row>
    <row r="1354" spans="1:2" x14ac:dyDescent="0.25">
      <c r="A1354" s="1" t="s">
        <v>1322</v>
      </c>
      <c r="B1354" s="5" t="s">
        <v>6571</v>
      </c>
    </row>
    <row r="1355" spans="1:2" x14ac:dyDescent="0.25">
      <c r="A1355" s="2" t="s">
        <v>1323</v>
      </c>
      <c r="B1355" s="5" t="s">
        <v>6570</v>
      </c>
    </row>
    <row r="1356" spans="1:2" ht="30" x14ac:dyDescent="0.25">
      <c r="A1356" s="1" t="s">
        <v>1324</v>
      </c>
      <c r="B1356" s="5" t="s">
        <v>6571</v>
      </c>
    </row>
    <row r="1357" spans="1:2" ht="30" x14ac:dyDescent="0.25">
      <c r="A1357" s="2" t="s">
        <v>1325</v>
      </c>
      <c r="B1357" s="5" t="s">
        <v>6570</v>
      </c>
    </row>
    <row r="1358" spans="1:2" x14ac:dyDescent="0.25">
      <c r="A1358" s="1" t="s">
        <v>1326</v>
      </c>
      <c r="B1358" s="5" t="s">
        <v>6570</v>
      </c>
    </row>
    <row r="1359" spans="1:2" ht="30" x14ac:dyDescent="0.25">
      <c r="A1359" s="2" t="s">
        <v>1327</v>
      </c>
      <c r="B1359" s="5" t="s">
        <v>6570</v>
      </c>
    </row>
    <row r="1360" spans="1:2" ht="30" x14ac:dyDescent="0.25">
      <c r="A1360" s="2" t="s">
        <v>1328</v>
      </c>
      <c r="B1360" s="5" t="s">
        <v>6570</v>
      </c>
    </row>
    <row r="1361" spans="1:2" x14ac:dyDescent="0.25">
      <c r="A1361" s="1" t="s">
        <v>1329</v>
      </c>
      <c r="B1361" s="5" t="s">
        <v>6570</v>
      </c>
    </row>
    <row r="1362" spans="1:2" x14ac:dyDescent="0.25">
      <c r="A1362" s="2" t="s">
        <v>1330</v>
      </c>
      <c r="B1362" s="5" t="s">
        <v>6570</v>
      </c>
    </row>
    <row r="1363" spans="1:2" x14ac:dyDescent="0.25">
      <c r="A1363" s="1" t="s">
        <v>1331</v>
      </c>
      <c r="B1363" s="5" t="s">
        <v>6570</v>
      </c>
    </row>
    <row r="1364" spans="1:2" x14ac:dyDescent="0.25">
      <c r="A1364" s="2" t="s">
        <v>1332</v>
      </c>
      <c r="B1364" s="5" t="s">
        <v>6571</v>
      </c>
    </row>
    <row r="1365" spans="1:2" ht="45" x14ac:dyDescent="0.25">
      <c r="A1365" s="1" t="s">
        <v>1333</v>
      </c>
      <c r="B1365" s="5" t="s">
        <v>6570</v>
      </c>
    </row>
    <row r="1366" spans="1:2" ht="45" x14ac:dyDescent="0.25">
      <c r="A1366" s="2" t="s">
        <v>1334</v>
      </c>
      <c r="B1366" s="5" t="s">
        <v>6571</v>
      </c>
    </row>
    <row r="1367" spans="1:2" ht="30" x14ac:dyDescent="0.25">
      <c r="A1367" s="1" t="s">
        <v>1335</v>
      </c>
      <c r="B1367" s="5" t="s">
        <v>6570</v>
      </c>
    </row>
    <row r="1368" spans="1:2" x14ac:dyDescent="0.25">
      <c r="A1368" s="2" t="s">
        <v>1336</v>
      </c>
      <c r="B1368" s="5" t="s">
        <v>6571</v>
      </c>
    </row>
    <row r="1369" spans="1:2" x14ac:dyDescent="0.25">
      <c r="A1369" s="1" t="s">
        <v>1337</v>
      </c>
      <c r="B1369" s="5" t="s">
        <v>6570</v>
      </c>
    </row>
    <row r="1370" spans="1:2" x14ac:dyDescent="0.25">
      <c r="A1370" s="2" t="s">
        <v>1338</v>
      </c>
      <c r="B1370" s="5" t="s">
        <v>6570</v>
      </c>
    </row>
    <row r="1371" spans="1:2" ht="75" x14ac:dyDescent="0.25">
      <c r="A1371" s="1" t="s">
        <v>1339</v>
      </c>
      <c r="B1371" s="5" t="s">
        <v>6570</v>
      </c>
    </row>
    <row r="1372" spans="1:2" ht="30" x14ac:dyDescent="0.25">
      <c r="A1372" s="2" t="s">
        <v>1340</v>
      </c>
      <c r="B1372" s="5" t="s">
        <v>6571</v>
      </c>
    </row>
    <row r="1373" spans="1:2" ht="30" x14ac:dyDescent="0.25">
      <c r="A1373" s="1" t="s">
        <v>1341</v>
      </c>
      <c r="B1373" s="5" t="s">
        <v>6570</v>
      </c>
    </row>
    <row r="1374" spans="1:2" x14ac:dyDescent="0.25">
      <c r="A1374" s="2" t="s">
        <v>1342</v>
      </c>
      <c r="B1374" s="5" t="s">
        <v>6570</v>
      </c>
    </row>
    <row r="1375" spans="1:2" x14ac:dyDescent="0.25">
      <c r="A1375" s="1" t="s">
        <v>1343</v>
      </c>
      <c r="B1375" s="5" t="s">
        <v>6570</v>
      </c>
    </row>
    <row r="1376" spans="1:2" ht="45" x14ac:dyDescent="0.25">
      <c r="A1376" s="2" t="s">
        <v>1344</v>
      </c>
      <c r="B1376" s="5" t="s">
        <v>6571</v>
      </c>
    </row>
    <row r="1377" spans="1:2" ht="409.5" x14ac:dyDescent="0.25">
      <c r="A1377" s="1" t="s">
        <v>1345</v>
      </c>
      <c r="B1377" s="5" t="s">
        <v>6570</v>
      </c>
    </row>
    <row r="1378" spans="1:2" ht="30" x14ac:dyDescent="0.25">
      <c r="A1378" s="2" t="s">
        <v>1346</v>
      </c>
      <c r="B1378" s="5" t="s">
        <v>6571</v>
      </c>
    </row>
    <row r="1379" spans="1:2" ht="45" x14ac:dyDescent="0.25">
      <c r="A1379" s="1" t="s">
        <v>1347</v>
      </c>
      <c r="B1379" s="5" t="s">
        <v>6570</v>
      </c>
    </row>
    <row r="1380" spans="1:2" x14ac:dyDescent="0.25">
      <c r="A1380" s="2" t="s">
        <v>1348</v>
      </c>
      <c r="B1380" s="5" t="s">
        <v>6571</v>
      </c>
    </row>
    <row r="1381" spans="1:2" ht="30" x14ac:dyDescent="0.25">
      <c r="A1381" s="1" t="s">
        <v>1349</v>
      </c>
      <c r="B1381" s="5" t="s">
        <v>6570</v>
      </c>
    </row>
    <row r="1382" spans="1:2" ht="60" x14ac:dyDescent="0.25">
      <c r="A1382" s="2" t="s">
        <v>1350</v>
      </c>
      <c r="B1382" s="5" t="s">
        <v>6570</v>
      </c>
    </row>
    <row r="1383" spans="1:2" ht="30" x14ac:dyDescent="0.25">
      <c r="A1383" s="1" t="s">
        <v>1351</v>
      </c>
      <c r="B1383" s="5" t="s">
        <v>6570</v>
      </c>
    </row>
    <row r="1384" spans="1:2" x14ac:dyDescent="0.25">
      <c r="A1384" s="2" t="s">
        <v>1352</v>
      </c>
      <c r="B1384" s="5" t="s">
        <v>6571</v>
      </c>
    </row>
    <row r="1385" spans="1:2" x14ac:dyDescent="0.25">
      <c r="A1385" s="1" t="s">
        <v>1353</v>
      </c>
      <c r="B1385" s="5" t="s">
        <v>6570</v>
      </c>
    </row>
    <row r="1386" spans="1:2" x14ac:dyDescent="0.25">
      <c r="A1386" s="2" t="s">
        <v>1354</v>
      </c>
      <c r="B1386" s="5" t="s">
        <v>6571</v>
      </c>
    </row>
    <row r="1387" spans="1:2" ht="30" x14ac:dyDescent="0.25">
      <c r="A1387" s="1" t="s">
        <v>1355</v>
      </c>
      <c r="B1387" s="5" t="s">
        <v>6571</v>
      </c>
    </row>
    <row r="1388" spans="1:2" x14ac:dyDescent="0.25">
      <c r="A1388" s="2" t="s">
        <v>1356</v>
      </c>
      <c r="B1388" s="5" t="s">
        <v>6570</v>
      </c>
    </row>
    <row r="1389" spans="1:2" x14ac:dyDescent="0.25">
      <c r="A1389" s="1" t="s">
        <v>1357</v>
      </c>
      <c r="B1389" s="5" t="s">
        <v>6570</v>
      </c>
    </row>
    <row r="1390" spans="1:2" ht="45" x14ac:dyDescent="0.25">
      <c r="A1390" s="2" t="s">
        <v>1358</v>
      </c>
      <c r="B1390" s="5" t="s">
        <v>6570</v>
      </c>
    </row>
    <row r="1391" spans="1:2" ht="90" x14ac:dyDescent="0.25">
      <c r="A1391" s="1" t="s">
        <v>1359</v>
      </c>
      <c r="B1391" s="5" t="s">
        <v>6571</v>
      </c>
    </row>
    <row r="1392" spans="1:2" x14ac:dyDescent="0.25">
      <c r="A1392" s="2" t="s">
        <v>1360</v>
      </c>
      <c r="B1392" s="5" t="s">
        <v>6570</v>
      </c>
    </row>
    <row r="1393" spans="1:2" ht="30" x14ac:dyDescent="0.25">
      <c r="A1393" s="1" t="s">
        <v>1361</v>
      </c>
      <c r="B1393" s="5" t="s">
        <v>6571</v>
      </c>
    </row>
    <row r="1394" spans="1:2" ht="30" x14ac:dyDescent="0.25">
      <c r="A1394" s="2" t="s">
        <v>1362</v>
      </c>
      <c r="B1394" s="5" t="s">
        <v>6571</v>
      </c>
    </row>
    <row r="1395" spans="1:2" ht="30" x14ac:dyDescent="0.25">
      <c r="A1395" s="1" t="s">
        <v>1363</v>
      </c>
      <c r="B1395" s="5" t="s">
        <v>6571</v>
      </c>
    </row>
    <row r="1396" spans="1:2" ht="30" x14ac:dyDescent="0.25">
      <c r="A1396" s="2" t="s">
        <v>1364</v>
      </c>
      <c r="B1396" s="5" t="s">
        <v>6571</v>
      </c>
    </row>
    <row r="1397" spans="1:2" x14ac:dyDescent="0.25">
      <c r="A1397" s="1" t="s">
        <v>1365</v>
      </c>
      <c r="B1397" s="5" t="s">
        <v>6571</v>
      </c>
    </row>
    <row r="1398" spans="1:2" ht="105" x14ac:dyDescent="0.25">
      <c r="A1398" s="2" t="s">
        <v>1366</v>
      </c>
      <c r="B1398" s="5" t="s">
        <v>6571</v>
      </c>
    </row>
    <row r="1399" spans="1:2" ht="90" x14ac:dyDescent="0.25">
      <c r="A1399" s="1" t="s">
        <v>1367</v>
      </c>
      <c r="B1399" s="5" t="s">
        <v>6571</v>
      </c>
    </row>
    <row r="1400" spans="1:2" ht="165" x14ac:dyDescent="0.25">
      <c r="A1400" s="2" t="s">
        <v>1368</v>
      </c>
      <c r="B1400" s="5" t="s">
        <v>6570</v>
      </c>
    </row>
    <row r="1401" spans="1:2" x14ac:dyDescent="0.25">
      <c r="A1401" s="1" t="s">
        <v>1369</v>
      </c>
      <c r="B1401" s="5" t="s">
        <v>6570</v>
      </c>
    </row>
    <row r="1402" spans="1:2" x14ac:dyDescent="0.25">
      <c r="A1402" s="2" t="s">
        <v>1370</v>
      </c>
      <c r="B1402" s="5" t="s">
        <v>6570</v>
      </c>
    </row>
    <row r="1403" spans="1:2" x14ac:dyDescent="0.25">
      <c r="A1403" s="1" t="s">
        <v>1371</v>
      </c>
      <c r="B1403" s="5" t="s">
        <v>6570</v>
      </c>
    </row>
    <row r="1404" spans="1:2" ht="90" x14ac:dyDescent="0.25">
      <c r="A1404" s="2" t="s">
        <v>1372</v>
      </c>
      <c r="B1404" s="5" t="s">
        <v>6570</v>
      </c>
    </row>
    <row r="1405" spans="1:2" ht="210" x14ac:dyDescent="0.25">
      <c r="A1405" s="1" t="s">
        <v>1373</v>
      </c>
      <c r="B1405" s="5" t="s">
        <v>6571</v>
      </c>
    </row>
    <row r="1406" spans="1:2" x14ac:dyDescent="0.25">
      <c r="A1406" s="2" t="s">
        <v>1374</v>
      </c>
      <c r="B1406" s="5" t="s">
        <v>6570</v>
      </c>
    </row>
    <row r="1407" spans="1:2" ht="90" x14ac:dyDescent="0.25">
      <c r="A1407" s="1" t="s">
        <v>1375</v>
      </c>
      <c r="B1407" s="5" t="s">
        <v>6571</v>
      </c>
    </row>
    <row r="1408" spans="1:2" ht="75" x14ac:dyDescent="0.25">
      <c r="A1408" s="2" t="s">
        <v>1376</v>
      </c>
      <c r="B1408" s="5" t="s">
        <v>6571</v>
      </c>
    </row>
    <row r="1409" spans="1:2" x14ac:dyDescent="0.25">
      <c r="A1409" s="1" t="s">
        <v>1377</v>
      </c>
      <c r="B1409" s="5" t="s">
        <v>6570</v>
      </c>
    </row>
    <row r="1410" spans="1:2" x14ac:dyDescent="0.25">
      <c r="A1410" s="2" t="s">
        <v>1378</v>
      </c>
      <c r="B1410" s="5" t="s">
        <v>6571</v>
      </c>
    </row>
    <row r="1411" spans="1:2" x14ac:dyDescent="0.25">
      <c r="A1411" s="1" t="s">
        <v>1379</v>
      </c>
      <c r="B1411" s="5" t="s">
        <v>6571</v>
      </c>
    </row>
    <row r="1412" spans="1:2" x14ac:dyDescent="0.25">
      <c r="A1412" s="2" t="s">
        <v>1380</v>
      </c>
      <c r="B1412" s="5" t="s">
        <v>6570</v>
      </c>
    </row>
    <row r="1413" spans="1:2" ht="120" x14ac:dyDescent="0.25">
      <c r="A1413" s="1" t="s">
        <v>1381</v>
      </c>
      <c r="B1413" s="5" t="s">
        <v>6571</v>
      </c>
    </row>
    <row r="1414" spans="1:2" ht="60" x14ac:dyDescent="0.25">
      <c r="A1414" s="2" t="s">
        <v>1382</v>
      </c>
      <c r="B1414" s="5" t="s">
        <v>6570</v>
      </c>
    </row>
    <row r="1415" spans="1:2" x14ac:dyDescent="0.25">
      <c r="A1415" s="1" t="s">
        <v>1383</v>
      </c>
      <c r="B1415" s="5" t="s">
        <v>6571</v>
      </c>
    </row>
    <row r="1416" spans="1:2" ht="30" x14ac:dyDescent="0.25">
      <c r="A1416" s="2" t="s">
        <v>1384</v>
      </c>
      <c r="B1416" s="5" t="s">
        <v>6570</v>
      </c>
    </row>
    <row r="1417" spans="1:2" ht="210" x14ac:dyDescent="0.25">
      <c r="A1417" s="1" t="s">
        <v>1385</v>
      </c>
      <c r="B1417" s="5" t="s">
        <v>6570</v>
      </c>
    </row>
    <row r="1418" spans="1:2" ht="120" x14ac:dyDescent="0.25">
      <c r="A1418" s="2" t="s">
        <v>1386</v>
      </c>
      <c r="B1418" s="5" t="s">
        <v>6570</v>
      </c>
    </row>
    <row r="1419" spans="1:2" ht="75" x14ac:dyDescent="0.25">
      <c r="A1419" s="1" t="s">
        <v>1387</v>
      </c>
      <c r="B1419" s="5" t="s">
        <v>6571</v>
      </c>
    </row>
    <row r="1420" spans="1:2" x14ac:dyDescent="0.25">
      <c r="A1420" s="2" t="s">
        <v>1388</v>
      </c>
      <c r="B1420" s="5" t="s">
        <v>6570</v>
      </c>
    </row>
    <row r="1421" spans="1:2" ht="135" x14ac:dyDescent="0.25">
      <c r="A1421" s="1" t="s">
        <v>1389</v>
      </c>
      <c r="B1421" s="5" t="s">
        <v>6571</v>
      </c>
    </row>
    <row r="1422" spans="1:2" ht="60" x14ac:dyDescent="0.25">
      <c r="A1422" s="2" t="s">
        <v>1390</v>
      </c>
      <c r="B1422" s="5" t="s">
        <v>6570</v>
      </c>
    </row>
    <row r="1423" spans="1:2" ht="30" x14ac:dyDescent="0.25">
      <c r="A1423" s="1" t="s">
        <v>1391</v>
      </c>
      <c r="B1423" s="5" t="s">
        <v>6571</v>
      </c>
    </row>
    <row r="1424" spans="1:2" x14ac:dyDescent="0.25">
      <c r="A1424" s="2" t="s">
        <v>1392</v>
      </c>
      <c r="B1424" s="5" t="s">
        <v>6570</v>
      </c>
    </row>
    <row r="1425" spans="1:2" ht="30" x14ac:dyDescent="0.25">
      <c r="A1425" s="1" t="s">
        <v>1393</v>
      </c>
      <c r="B1425" s="5" t="s">
        <v>6570</v>
      </c>
    </row>
    <row r="1426" spans="1:2" ht="60" x14ac:dyDescent="0.25">
      <c r="A1426" s="2" t="s">
        <v>1394</v>
      </c>
      <c r="B1426" s="5" t="s">
        <v>6571</v>
      </c>
    </row>
    <row r="1427" spans="1:2" ht="30" x14ac:dyDescent="0.25">
      <c r="A1427" s="1" t="s">
        <v>1395</v>
      </c>
      <c r="B1427" s="5" t="s">
        <v>6570</v>
      </c>
    </row>
    <row r="1428" spans="1:2" x14ac:dyDescent="0.25">
      <c r="A1428" s="2" t="s">
        <v>1396</v>
      </c>
      <c r="B1428" s="5" t="s">
        <v>6571</v>
      </c>
    </row>
    <row r="1429" spans="1:2" ht="30" x14ac:dyDescent="0.25">
      <c r="A1429" s="1" t="s">
        <v>1397</v>
      </c>
      <c r="B1429" s="5" t="s">
        <v>6571</v>
      </c>
    </row>
    <row r="1430" spans="1:2" x14ac:dyDescent="0.25">
      <c r="A1430" s="2" t="s">
        <v>1398</v>
      </c>
      <c r="B1430" s="5" t="s">
        <v>6571</v>
      </c>
    </row>
    <row r="1431" spans="1:2" ht="30" x14ac:dyDescent="0.25">
      <c r="A1431" s="1" t="s">
        <v>1399</v>
      </c>
      <c r="B1431" s="5" t="s">
        <v>6570</v>
      </c>
    </row>
    <row r="1432" spans="1:2" x14ac:dyDescent="0.25">
      <c r="A1432" s="2" t="s">
        <v>1400</v>
      </c>
      <c r="B1432" s="5" t="s">
        <v>6570</v>
      </c>
    </row>
    <row r="1433" spans="1:2" x14ac:dyDescent="0.25">
      <c r="A1433" s="1" t="s">
        <v>1401</v>
      </c>
      <c r="B1433" s="5" t="s">
        <v>6571</v>
      </c>
    </row>
    <row r="1434" spans="1:2" ht="30" x14ac:dyDescent="0.25">
      <c r="A1434" s="2" t="s">
        <v>1402</v>
      </c>
      <c r="B1434" s="5" t="s">
        <v>6570</v>
      </c>
    </row>
    <row r="1435" spans="1:2" ht="225" x14ac:dyDescent="0.25">
      <c r="A1435" s="1" t="s">
        <v>1403</v>
      </c>
      <c r="B1435" s="5" t="s">
        <v>6570</v>
      </c>
    </row>
    <row r="1436" spans="1:2" x14ac:dyDescent="0.25">
      <c r="A1436" s="2" t="s">
        <v>1313</v>
      </c>
      <c r="B1436" s="5" t="s">
        <v>6570</v>
      </c>
    </row>
    <row r="1437" spans="1:2" x14ac:dyDescent="0.25">
      <c r="A1437" s="1" t="s">
        <v>1404</v>
      </c>
      <c r="B1437" s="5" t="s">
        <v>6570</v>
      </c>
    </row>
    <row r="1438" spans="1:2" x14ac:dyDescent="0.25">
      <c r="A1438" s="2" t="s">
        <v>1405</v>
      </c>
      <c r="B1438" s="5" t="s">
        <v>6570</v>
      </c>
    </row>
    <row r="1439" spans="1:2" x14ac:dyDescent="0.25">
      <c r="A1439" s="1" t="s">
        <v>1406</v>
      </c>
      <c r="B1439" s="5" t="s">
        <v>6570</v>
      </c>
    </row>
    <row r="1440" spans="1:2" x14ac:dyDescent="0.25">
      <c r="A1440" s="2" t="s">
        <v>1407</v>
      </c>
      <c r="B1440" s="5" t="s">
        <v>6570</v>
      </c>
    </row>
    <row r="1441" spans="1:2" ht="30" x14ac:dyDescent="0.25">
      <c r="A1441" s="1" t="s">
        <v>1408</v>
      </c>
      <c r="B1441" s="5" t="s">
        <v>6570</v>
      </c>
    </row>
    <row r="1442" spans="1:2" x14ac:dyDescent="0.25">
      <c r="A1442" s="2" t="s">
        <v>1409</v>
      </c>
      <c r="B1442" s="5" t="s">
        <v>6570</v>
      </c>
    </row>
    <row r="1443" spans="1:2" x14ac:dyDescent="0.25">
      <c r="A1443" s="1" t="s">
        <v>1410</v>
      </c>
      <c r="B1443" s="5" t="s">
        <v>6570</v>
      </c>
    </row>
    <row r="1444" spans="1:2" ht="75" x14ac:dyDescent="0.25">
      <c r="A1444" s="2" t="s">
        <v>1411</v>
      </c>
      <c r="B1444" s="5" t="s">
        <v>6570</v>
      </c>
    </row>
    <row r="1445" spans="1:2" x14ac:dyDescent="0.25">
      <c r="A1445" s="1" t="s">
        <v>1412</v>
      </c>
      <c r="B1445" s="5" t="s">
        <v>6570</v>
      </c>
    </row>
    <row r="1446" spans="1:2" x14ac:dyDescent="0.25">
      <c r="A1446" s="2" t="s">
        <v>1413</v>
      </c>
      <c r="B1446" s="5" t="s">
        <v>6571</v>
      </c>
    </row>
    <row r="1447" spans="1:2" x14ac:dyDescent="0.25">
      <c r="A1447" s="1" t="s">
        <v>1414</v>
      </c>
      <c r="B1447" s="5" t="s">
        <v>6570</v>
      </c>
    </row>
    <row r="1448" spans="1:2" ht="60" x14ac:dyDescent="0.25">
      <c r="A1448" s="2" t="s">
        <v>1415</v>
      </c>
      <c r="B1448" s="5" t="s">
        <v>6570</v>
      </c>
    </row>
    <row r="1449" spans="1:2" ht="30" x14ac:dyDescent="0.25">
      <c r="A1449" s="1" t="s">
        <v>1416</v>
      </c>
      <c r="B1449" s="5" t="s">
        <v>6571</v>
      </c>
    </row>
    <row r="1450" spans="1:2" ht="30" x14ac:dyDescent="0.25">
      <c r="A1450" s="2" t="s">
        <v>1417</v>
      </c>
      <c r="B1450" s="5" t="s">
        <v>6570</v>
      </c>
    </row>
    <row r="1451" spans="1:2" ht="120" x14ac:dyDescent="0.25">
      <c r="A1451" s="1" t="s">
        <v>1418</v>
      </c>
      <c r="B1451" s="5" t="s">
        <v>6570</v>
      </c>
    </row>
    <row r="1452" spans="1:2" ht="30" x14ac:dyDescent="0.25">
      <c r="A1452" s="2" t="s">
        <v>1419</v>
      </c>
      <c r="B1452" s="5" t="s">
        <v>6571</v>
      </c>
    </row>
    <row r="1453" spans="1:2" ht="30" x14ac:dyDescent="0.25">
      <c r="A1453" s="1" t="s">
        <v>1420</v>
      </c>
      <c r="B1453" s="5" t="s">
        <v>6571</v>
      </c>
    </row>
    <row r="1454" spans="1:2" x14ac:dyDescent="0.25">
      <c r="A1454" s="2" t="s">
        <v>1421</v>
      </c>
      <c r="B1454" s="5" t="s">
        <v>6570</v>
      </c>
    </row>
    <row r="1455" spans="1:2" ht="45" x14ac:dyDescent="0.25">
      <c r="A1455" s="1" t="s">
        <v>1422</v>
      </c>
      <c r="B1455" s="5" t="s">
        <v>6570</v>
      </c>
    </row>
    <row r="1456" spans="1:2" ht="120" x14ac:dyDescent="0.25">
      <c r="A1456" s="2" t="s">
        <v>1423</v>
      </c>
      <c r="B1456" s="5" t="s">
        <v>6570</v>
      </c>
    </row>
    <row r="1457" spans="1:2" x14ac:dyDescent="0.25">
      <c r="A1457" s="1" t="s">
        <v>1424</v>
      </c>
      <c r="B1457" s="5" t="s">
        <v>6571</v>
      </c>
    </row>
    <row r="1458" spans="1:2" x14ac:dyDescent="0.25">
      <c r="A1458" s="2" t="s">
        <v>1425</v>
      </c>
      <c r="B1458" s="5" t="s">
        <v>6571</v>
      </c>
    </row>
    <row r="1459" spans="1:2" ht="30" x14ac:dyDescent="0.25">
      <c r="A1459" s="1" t="s">
        <v>1426</v>
      </c>
      <c r="B1459" s="5" t="s">
        <v>6571</v>
      </c>
    </row>
    <row r="1460" spans="1:2" ht="30" x14ac:dyDescent="0.25">
      <c r="A1460" s="2" t="s">
        <v>1427</v>
      </c>
      <c r="B1460" s="5" t="s">
        <v>6571</v>
      </c>
    </row>
    <row r="1461" spans="1:2" ht="30" x14ac:dyDescent="0.25">
      <c r="A1461" s="1" t="s">
        <v>1428</v>
      </c>
      <c r="B1461" s="5" t="s">
        <v>6570</v>
      </c>
    </row>
    <row r="1462" spans="1:2" ht="120" x14ac:dyDescent="0.25">
      <c r="A1462" s="2" t="s">
        <v>1429</v>
      </c>
      <c r="B1462" s="5" t="s">
        <v>6571</v>
      </c>
    </row>
    <row r="1463" spans="1:2" x14ac:dyDescent="0.25">
      <c r="A1463" s="1" t="s">
        <v>1430</v>
      </c>
      <c r="B1463" s="5" t="s">
        <v>6570</v>
      </c>
    </row>
    <row r="1464" spans="1:2" ht="75" x14ac:dyDescent="0.25">
      <c r="A1464" s="2" t="s">
        <v>1431</v>
      </c>
      <c r="B1464" s="5" t="s">
        <v>6570</v>
      </c>
    </row>
    <row r="1465" spans="1:2" x14ac:dyDescent="0.25">
      <c r="A1465" s="1" t="s">
        <v>1432</v>
      </c>
      <c r="B1465" s="5" t="s">
        <v>6570</v>
      </c>
    </row>
    <row r="1466" spans="1:2" x14ac:dyDescent="0.25">
      <c r="A1466" s="2" t="s">
        <v>1433</v>
      </c>
      <c r="B1466" s="5" t="s">
        <v>6570</v>
      </c>
    </row>
    <row r="1467" spans="1:2" x14ac:dyDescent="0.25">
      <c r="A1467" s="1" t="s">
        <v>1434</v>
      </c>
      <c r="B1467" s="5" t="s">
        <v>6570</v>
      </c>
    </row>
    <row r="1468" spans="1:2" ht="30" x14ac:dyDescent="0.25">
      <c r="A1468" s="2" t="s">
        <v>1435</v>
      </c>
      <c r="B1468" s="5" t="s">
        <v>6570</v>
      </c>
    </row>
    <row r="1469" spans="1:2" ht="30" x14ac:dyDescent="0.25">
      <c r="A1469" s="1" t="s">
        <v>1436</v>
      </c>
      <c r="B1469" s="5" t="s">
        <v>6571</v>
      </c>
    </row>
    <row r="1470" spans="1:2" x14ac:dyDescent="0.25">
      <c r="A1470" s="2" t="s">
        <v>1437</v>
      </c>
      <c r="B1470" s="5" t="s">
        <v>6571</v>
      </c>
    </row>
    <row r="1471" spans="1:2" ht="30" x14ac:dyDescent="0.25">
      <c r="A1471" s="1" t="s">
        <v>1438</v>
      </c>
      <c r="B1471" s="5" t="s">
        <v>6570</v>
      </c>
    </row>
    <row r="1472" spans="1:2" ht="45" x14ac:dyDescent="0.25">
      <c r="A1472" s="2" t="s">
        <v>1439</v>
      </c>
      <c r="B1472" s="5" t="s">
        <v>6571</v>
      </c>
    </row>
    <row r="1473" spans="1:2" ht="30" x14ac:dyDescent="0.25">
      <c r="A1473" s="1" t="s">
        <v>1440</v>
      </c>
      <c r="B1473" s="5" t="s">
        <v>6570</v>
      </c>
    </row>
    <row r="1474" spans="1:2" ht="45" x14ac:dyDescent="0.25">
      <c r="A1474" s="2" t="s">
        <v>1441</v>
      </c>
      <c r="B1474" s="5" t="s">
        <v>6571</v>
      </c>
    </row>
    <row r="1475" spans="1:2" x14ac:dyDescent="0.25">
      <c r="A1475" s="1" t="s">
        <v>1442</v>
      </c>
      <c r="B1475" s="5" t="s">
        <v>6570</v>
      </c>
    </row>
    <row r="1476" spans="1:2" ht="45" x14ac:dyDescent="0.25">
      <c r="A1476" s="2" t="s">
        <v>1443</v>
      </c>
      <c r="B1476" s="5" t="s">
        <v>6570</v>
      </c>
    </row>
    <row r="1477" spans="1:2" ht="45" x14ac:dyDescent="0.25">
      <c r="A1477" s="1" t="s">
        <v>1444</v>
      </c>
      <c r="B1477" s="5" t="s">
        <v>6570</v>
      </c>
    </row>
    <row r="1478" spans="1:2" x14ac:dyDescent="0.25">
      <c r="A1478" s="2" t="s">
        <v>1445</v>
      </c>
      <c r="B1478" s="5" t="s">
        <v>6571</v>
      </c>
    </row>
    <row r="1479" spans="1:2" x14ac:dyDescent="0.25">
      <c r="A1479" s="1" t="s">
        <v>1446</v>
      </c>
      <c r="B1479" s="5" t="s">
        <v>6571</v>
      </c>
    </row>
    <row r="1480" spans="1:2" x14ac:dyDescent="0.25">
      <c r="A1480" s="2" t="s">
        <v>1374</v>
      </c>
      <c r="B1480" s="5" t="s">
        <v>6570</v>
      </c>
    </row>
    <row r="1481" spans="1:2" x14ac:dyDescent="0.25">
      <c r="A1481" s="1" t="s">
        <v>1447</v>
      </c>
      <c r="B1481" s="5" t="s">
        <v>6570</v>
      </c>
    </row>
    <row r="1482" spans="1:2" x14ac:dyDescent="0.25">
      <c r="A1482" s="2" t="s">
        <v>1448</v>
      </c>
      <c r="B1482" s="5" t="s">
        <v>6571</v>
      </c>
    </row>
    <row r="1483" spans="1:2" ht="30" x14ac:dyDescent="0.25">
      <c r="A1483" s="1" t="s">
        <v>1449</v>
      </c>
      <c r="B1483" s="5" t="s">
        <v>6570</v>
      </c>
    </row>
    <row r="1484" spans="1:2" ht="45" x14ac:dyDescent="0.25">
      <c r="A1484" s="2" t="s">
        <v>1450</v>
      </c>
      <c r="B1484" s="5" t="s">
        <v>6570</v>
      </c>
    </row>
    <row r="1485" spans="1:2" x14ac:dyDescent="0.25">
      <c r="A1485" s="1" t="s">
        <v>1451</v>
      </c>
      <c r="B1485" s="5" t="s">
        <v>6571</v>
      </c>
    </row>
    <row r="1486" spans="1:2" ht="30" x14ac:dyDescent="0.25">
      <c r="A1486" s="2" t="s">
        <v>1452</v>
      </c>
      <c r="B1486" s="5" t="s">
        <v>6571</v>
      </c>
    </row>
    <row r="1487" spans="1:2" x14ac:dyDescent="0.25">
      <c r="A1487" s="1" t="s">
        <v>1453</v>
      </c>
      <c r="B1487" s="5" t="s">
        <v>6570</v>
      </c>
    </row>
    <row r="1488" spans="1:2" ht="60" x14ac:dyDescent="0.25">
      <c r="A1488" s="2" t="s">
        <v>1454</v>
      </c>
      <c r="B1488" s="5" t="s">
        <v>6570</v>
      </c>
    </row>
    <row r="1489" spans="1:2" ht="30" x14ac:dyDescent="0.25">
      <c r="A1489" s="1" t="s">
        <v>1455</v>
      </c>
      <c r="B1489" s="5" t="s">
        <v>6570</v>
      </c>
    </row>
    <row r="1490" spans="1:2" ht="30" x14ac:dyDescent="0.25">
      <c r="A1490" s="2" t="s">
        <v>1456</v>
      </c>
      <c r="B1490" s="5" t="s">
        <v>6570</v>
      </c>
    </row>
    <row r="1491" spans="1:2" x14ac:dyDescent="0.25">
      <c r="A1491" s="1" t="s">
        <v>1457</v>
      </c>
      <c r="B1491" s="5" t="s">
        <v>6571</v>
      </c>
    </row>
    <row r="1492" spans="1:2" x14ac:dyDescent="0.25">
      <c r="A1492" s="2" t="s">
        <v>1458</v>
      </c>
      <c r="B1492" s="5" t="s">
        <v>6570</v>
      </c>
    </row>
    <row r="1493" spans="1:2" ht="30" x14ac:dyDescent="0.25">
      <c r="A1493" s="1" t="s">
        <v>1459</v>
      </c>
      <c r="B1493" s="5" t="s">
        <v>6570</v>
      </c>
    </row>
    <row r="1494" spans="1:2" ht="30" x14ac:dyDescent="0.25">
      <c r="A1494" s="2" t="s">
        <v>1460</v>
      </c>
      <c r="B1494" s="5" t="s">
        <v>6570</v>
      </c>
    </row>
    <row r="1495" spans="1:2" x14ac:dyDescent="0.25">
      <c r="A1495" s="1" t="s">
        <v>1461</v>
      </c>
      <c r="B1495" s="5" t="s">
        <v>6570</v>
      </c>
    </row>
    <row r="1496" spans="1:2" x14ac:dyDescent="0.25">
      <c r="A1496" s="2" t="s">
        <v>1462</v>
      </c>
      <c r="B1496" s="5" t="s">
        <v>6570</v>
      </c>
    </row>
    <row r="1497" spans="1:2" ht="30" x14ac:dyDescent="0.25">
      <c r="A1497" s="1" t="s">
        <v>1463</v>
      </c>
      <c r="B1497" s="5" t="s">
        <v>6571</v>
      </c>
    </row>
    <row r="1498" spans="1:2" x14ac:dyDescent="0.25">
      <c r="A1498" s="2" t="s">
        <v>1464</v>
      </c>
      <c r="B1498" s="5" t="s">
        <v>6570</v>
      </c>
    </row>
    <row r="1499" spans="1:2" ht="165" x14ac:dyDescent="0.25">
      <c r="A1499" s="1" t="s">
        <v>1465</v>
      </c>
      <c r="B1499" s="5" t="s">
        <v>6571</v>
      </c>
    </row>
    <row r="1500" spans="1:2" x14ac:dyDescent="0.25">
      <c r="A1500" s="2" t="s">
        <v>1466</v>
      </c>
      <c r="B1500" s="5" t="s">
        <v>6570</v>
      </c>
    </row>
    <row r="1501" spans="1:2" ht="60" x14ac:dyDescent="0.25">
      <c r="A1501" s="1" t="s">
        <v>1467</v>
      </c>
      <c r="B1501" s="5" t="s">
        <v>6571</v>
      </c>
    </row>
    <row r="1502" spans="1:2" ht="30" x14ac:dyDescent="0.25">
      <c r="A1502" s="2" t="s">
        <v>1468</v>
      </c>
      <c r="B1502" s="5" t="s">
        <v>6570</v>
      </c>
    </row>
    <row r="1503" spans="1:2" x14ac:dyDescent="0.25">
      <c r="A1503" s="1" t="s">
        <v>1469</v>
      </c>
      <c r="B1503" s="5" t="s">
        <v>6571</v>
      </c>
    </row>
    <row r="1504" spans="1:2" ht="45" x14ac:dyDescent="0.25">
      <c r="A1504" s="2" t="s">
        <v>1470</v>
      </c>
      <c r="B1504" s="5" t="s">
        <v>6571</v>
      </c>
    </row>
    <row r="1505" spans="1:2" x14ac:dyDescent="0.25">
      <c r="A1505" s="1" t="s">
        <v>1471</v>
      </c>
      <c r="B1505" s="5" t="s">
        <v>6570</v>
      </c>
    </row>
    <row r="1506" spans="1:2" x14ac:dyDescent="0.25">
      <c r="A1506" s="2" t="s">
        <v>1472</v>
      </c>
      <c r="B1506" s="5" t="s">
        <v>6571</v>
      </c>
    </row>
    <row r="1507" spans="1:2" x14ac:dyDescent="0.25">
      <c r="A1507" s="1" t="s">
        <v>1461</v>
      </c>
      <c r="B1507" s="5" t="s">
        <v>6570</v>
      </c>
    </row>
    <row r="1508" spans="1:2" ht="60" x14ac:dyDescent="0.25">
      <c r="A1508" s="2" t="s">
        <v>1473</v>
      </c>
      <c r="B1508" s="5" t="s">
        <v>6571</v>
      </c>
    </row>
    <row r="1509" spans="1:2" ht="30" x14ac:dyDescent="0.25">
      <c r="A1509" s="1" t="s">
        <v>1474</v>
      </c>
      <c r="B1509" s="5" t="s">
        <v>6570</v>
      </c>
    </row>
    <row r="1510" spans="1:2" x14ac:dyDescent="0.25">
      <c r="A1510" s="2" t="s">
        <v>1475</v>
      </c>
      <c r="B1510" s="5" t="s">
        <v>6570</v>
      </c>
    </row>
    <row r="1511" spans="1:2" ht="45" x14ac:dyDescent="0.25">
      <c r="A1511" s="1" t="s">
        <v>1476</v>
      </c>
      <c r="B1511" s="5" t="s">
        <v>6571</v>
      </c>
    </row>
    <row r="1512" spans="1:2" ht="30" x14ac:dyDescent="0.25">
      <c r="A1512" s="2" t="s">
        <v>1477</v>
      </c>
      <c r="B1512" s="5" t="s">
        <v>6570</v>
      </c>
    </row>
    <row r="1513" spans="1:2" x14ac:dyDescent="0.25">
      <c r="A1513" s="1" t="s">
        <v>1478</v>
      </c>
      <c r="B1513" s="5" t="s">
        <v>6570</v>
      </c>
    </row>
    <row r="1514" spans="1:2" x14ac:dyDescent="0.25">
      <c r="A1514" s="2" t="s">
        <v>1479</v>
      </c>
      <c r="B1514" s="5" t="s">
        <v>6570</v>
      </c>
    </row>
    <row r="1515" spans="1:2" x14ac:dyDescent="0.25">
      <c r="A1515" s="1" t="s">
        <v>1480</v>
      </c>
      <c r="B1515" s="5" t="s">
        <v>6571</v>
      </c>
    </row>
    <row r="1516" spans="1:2" ht="45" x14ac:dyDescent="0.25">
      <c r="A1516" s="2" t="s">
        <v>1481</v>
      </c>
      <c r="B1516" s="5" t="s">
        <v>6570</v>
      </c>
    </row>
    <row r="1517" spans="1:2" ht="30" x14ac:dyDescent="0.25">
      <c r="A1517" s="1" t="s">
        <v>1482</v>
      </c>
      <c r="B1517" s="5" t="s">
        <v>6571</v>
      </c>
    </row>
    <row r="1518" spans="1:2" x14ac:dyDescent="0.25">
      <c r="A1518" s="2" t="s">
        <v>1483</v>
      </c>
      <c r="B1518" s="5" t="s">
        <v>6571</v>
      </c>
    </row>
    <row r="1519" spans="1:2" ht="45" x14ac:dyDescent="0.25">
      <c r="A1519" s="1" t="s">
        <v>1484</v>
      </c>
      <c r="B1519" s="5" t="s">
        <v>6570</v>
      </c>
    </row>
    <row r="1520" spans="1:2" ht="30" x14ac:dyDescent="0.25">
      <c r="A1520" s="2" t="s">
        <v>1485</v>
      </c>
      <c r="B1520" s="5" t="s">
        <v>6571</v>
      </c>
    </row>
    <row r="1521" spans="1:2" ht="60" x14ac:dyDescent="0.25">
      <c r="A1521" s="1" t="s">
        <v>1486</v>
      </c>
      <c r="B1521" s="5" t="s">
        <v>6571</v>
      </c>
    </row>
    <row r="1522" spans="1:2" x14ac:dyDescent="0.25">
      <c r="A1522" s="2" t="s">
        <v>1487</v>
      </c>
      <c r="B1522" s="5" t="s">
        <v>6570</v>
      </c>
    </row>
    <row r="1523" spans="1:2" x14ac:dyDescent="0.25">
      <c r="A1523" s="1" t="s">
        <v>1488</v>
      </c>
      <c r="B1523" s="5" t="s">
        <v>6570</v>
      </c>
    </row>
    <row r="1524" spans="1:2" x14ac:dyDescent="0.25">
      <c r="A1524" s="2" t="s">
        <v>1489</v>
      </c>
      <c r="B1524" s="5" t="s">
        <v>6570</v>
      </c>
    </row>
    <row r="1525" spans="1:2" x14ac:dyDescent="0.25">
      <c r="A1525" s="1" t="s">
        <v>1490</v>
      </c>
      <c r="B1525" s="5" t="s">
        <v>6570</v>
      </c>
    </row>
    <row r="1526" spans="1:2" x14ac:dyDescent="0.25">
      <c r="A1526" s="2" t="s">
        <v>1491</v>
      </c>
      <c r="B1526" s="5" t="s">
        <v>6571</v>
      </c>
    </row>
    <row r="1527" spans="1:2" x14ac:dyDescent="0.25">
      <c r="A1527" s="1" t="s">
        <v>1492</v>
      </c>
      <c r="B1527" s="5" t="s">
        <v>6570</v>
      </c>
    </row>
    <row r="1528" spans="1:2" x14ac:dyDescent="0.25">
      <c r="A1528" s="2" t="s">
        <v>1493</v>
      </c>
      <c r="B1528" s="5" t="s">
        <v>6570</v>
      </c>
    </row>
    <row r="1529" spans="1:2" ht="30" x14ac:dyDescent="0.25">
      <c r="A1529" s="1" t="s">
        <v>1494</v>
      </c>
      <c r="B1529" s="5" t="s">
        <v>6570</v>
      </c>
    </row>
    <row r="1530" spans="1:2" ht="105" x14ac:dyDescent="0.25">
      <c r="A1530" s="2" t="s">
        <v>1495</v>
      </c>
      <c r="B1530" s="5" t="s">
        <v>6571</v>
      </c>
    </row>
    <row r="1531" spans="1:2" x14ac:dyDescent="0.25">
      <c r="A1531" s="1" t="s">
        <v>1496</v>
      </c>
      <c r="B1531" s="5" t="s">
        <v>6570</v>
      </c>
    </row>
    <row r="1532" spans="1:2" ht="30" x14ac:dyDescent="0.25">
      <c r="A1532" s="2" t="s">
        <v>1497</v>
      </c>
      <c r="B1532" s="5" t="s">
        <v>6571</v>
      </c>
    </row>
    <row r="1533" spans="1:2" x14ac:dyDescent="0.25">
      <c r="A1533" s="1" t="s">
        <v>1498</v>
      </c>
      <c r="B1533" s="5" t="s">
        <v>6570</v>
      </c>
    </row>
    <row r="1534" spans="1:2" x14ac:dyDescent="0.25">
      <c r="A1534" s="2" t="s">
        <v>1499</v>
      </c>
      <c r="B1534" s="5" t="s">
        <v>6570</v>
      </c>
    </row>
    <row r="1535" spans="1:2" x14ac:dyDescent="0.25">
      <c r="A1535" s="1" t="s">
        <v>1500</v>
      </c>
      <c r="B1535" s="5" t="s">
        <v>6571</v>
      </c>
    </row>
    <row r="1536" spans="1:2" x14ac:dyDescent="0.25">
      <c r="A1536" s="2" t="s">
        <v>1501</v>
      </c>
      <c r="B1536" s="5" t="s">
        <v>6571</v>
      </c>
    </row>
    <row r="1537" spans="1:2" x14ac:dyDescent="0.25">
      <c r="A1537" s="1" t="s">
        <v>1502</v>
      </c>
      <c r="B1537" s="5" t="s">
        <v>6571</v>
      </c>
    </row>
    <row r="1538" spans="1:2" ht="30" x14ac:dyDescent="0.25">
      <c r="A1538" s="2" t="s">
        <v>1503</v>
      </c>
      <c r="B1538" s="5" t="s">
        <v>6571</v>
      </c>
    </row>
    <row r="1539" spans="1:2" x14ac:dyDescent="0.25">
      <c r="A1539" s="1" t="s">
        <v>1504</v>
      </c>
      <c r="B1539" s="5" t="s">
        <v>6570</v>
      </c>
    </row>
    <row r="1540" spans="1:2" x14ac:dyDescent="0.25">
      <c r="A1540" s="2" t="s">
        <v>1505</v>
      </c>
      <c r="B1540" s="5" t="s">
        <v>6571</v>
      </c>
    </row>
    <row r="1541" spans="1:2" ht="75" x14ac:dyDescent="0.25">
      <c r="A1541" s="1" t="s">
        <v>1506</v>
      </c>
      <c r="B1541" s="5" t="s">
        <v>6570</v>
      </c>
    </row>
    <row r="1542" spans="1:2" x14ac:dyDescent="0.25">
      <c r="A1542" s="2" t="s">
        <v>1507</v>
      </c>
      <c r="B1542" s="5" t="s">
        <v>6570</v>
      </c>
    </row>
    <row r="1543" spans="1:2" x14ac:dyDescent="0.25">
      <c r="A1543" s="1" t="s">
        <v>1508</v>
      </c>
      <c r="B1543" s="5" t="s">
        <v>6570</v>
      </c>
    </row>
    <row r="1544" spans="1:2" x14ac:dyDescent="0.25">
      <c r="A1544" s="2" t="s">
        <v>1330</v>
      </c>
      <c r="B1544" s="5" t="s">
        <v>6570</v>
      </c>
    </row>
    <row r="1545" spans="1:2" x14ac:dyDescent="0.25">
      <c r="A1545" s="1" t="s">
        <v>1509</v>
      </c>
      <c r="B1545" s="5" t="s">
        <v>6571</v>
      </c>
    </row>
    <row r="1546" spans="1:2" x14ac:dyDescent="0.25">
      <c r="A1546" s="2" t="s">
        <v>1510</v>
      </c>
      <c r="B1546" s="5" t="s">
        <v>6570</v>
      </c>
    </row>
    <row r="1547" spans="1:2" x14ac:dyDescent="0.25">
      <c r="A1547" s="1" t="s">
        <v>1511</v>
      </c>
      <c r="B1547" s="5" t="s">
        <v>6571</v>
      </c>
    </row>
    <row r="1548" spans="1:2" ht="30" x14ac:dyDescent="0.25">
      <c r="A1548" s="2" t="s">
        <v>1512</v>
      </c>
      <c r="B1548" s="5" t="s">
        <v>6570</v>
      </c>
    </row>
    <row r="1549" spans="1:2" x14ac:dyDescent="0.25">
      <c r="A1549" s="1" t="s">
        <v>1513</v>
      </c>
      <c r="B1549" s="5" t="s">
        <v>6571</v>
      </c>
    </row>
    <row r="1550" spans="1:2" ht="30" x14ac:dyDescent="0.25">
      <c r="A1550" s="2" t="s">
        <v>1514</v>
      </c>
      <c r="B1550" s="5" t="s">
        <v>6571</v>
      </c>
    </row>
    <row r="1551" spans="1:2" ht="60" x14ac:dyDescent="0.25">
      <c r="A1551" s="1" t="s">
        <v>1515</v>
      </c>
      <c r="B1551" s="5" t="s">
        <v>6571</v>
      </c>
    </row>
    <row r="1552" spans="1:2" ht="60" x14ac:dyDescent="0.25">
      <c r="A1552" s="2" t="s">
        <v>1516</v>
      </c>
      <c r="B1552" s="5" t="s">
        <v>6570</v>
      </c>
    </row>
    <row r="1553" spans="1:2" x14ac:dyDescent="0.25">
      <c r="A1553" s="1" t="s">
        <v>1517</v>
      </c>
      <c r="B1553" s="5" t="s">
        <v>6571</v>
      </c>
    </row>
    <row r="1554" spans="1:2" ht="30" x14ac:dyDescent="0.25">
      <c r="A1554" s="2" t="s">
        <v>1518</v>
      </c>
      <c r="B1554" s="5" t="s">
        <v>6571</v>
      </c>
    </row>
    <row r="1555" spans="1:2" x14ac:dyDescent="0.25">
      <c r="A1555" s="1" t="s">
        <v>1519</v>
      </c>
      <c r="B1555" s="5" t="s">
        <v>6570</v>
      </c>
    </row>
    <row r="1556" spans="1:2" x14ac:dyDescent="0.25">
      <c r="A1556" s="2" t="s">
        <v>1520</v>
      </c>
      <c r="B1556" s="5" t="s">
        <v>6571</v>
      </c>
    </row>
    <row r="1557" spans="1:2" ht="30" x14ac:dyDescent="0.25">
      <c r="A1557" s="1" t="s">
        <v>1521</v>
      </c>
      <c r="B1557" s="5" t="s">
        <v>6570</v>
      </c>
    </row>
    <row r="1558" spans="1:2" ht="60" x14ac:dyDescent="0.25">
      <c r="A1558" s="2" t="s">
        <v>1522</v>
      </c>
      <c r="B1558" s="5" t="s">
        <v>6570</v>
      </c>
    </row>
    <row r="1559" spans="1:2" ht="45" x14ac:dyDescent="0.25">
      <c r="A1559" s="1" t="s">
        <v>1523</v>
      </c>
      <c r="B1559" s="5" t="s">
        <v>6570</v>
      </c>
    </row>
    <row r="1560" spans="1:2" x14ac:dyDescent="0.25">
      <c r="A1560" s="2" t="s">
        <v>1524</v>
      </c>
      <c r="B1560" s="5" t="s">
        <v>6571</v>
      </c>
    </row>
    <row r="1561" spans="1:2" x14ac:dyDescent="0.25">
      <c r="A1561" s="1" t="s">
        <v>1525</v>
      </c>
      <c r="B1561" s="5" t="s">
        <v>6570</v>
      </c>
    </row>
    <row r="1562" spans="1:2" x14ac:dyDescent="0.25">
      <c r="A1562" s="2" t="s">
        <v>1526</v>
      </c>
      <c r="B1562" s="5" t="s">
        <v>6571</v>
      </c>
    </row>
    <row r="1563" spans="1:2" ht="30" x14ac:dyDescent="0.25">
      <c r="A1563" s="1" t="s">
        <v>1527</v>
      </c>
      <c r="B1563" s="5" t="s">
        <v>6571</v>
      </c>
    </row>
    <row r="1564" spans="1:2" x14ac:dyDescent="0.25">
      <c r="A1564" s="2" t="s">
        <v>1528</v>
      </c>
      <c r="B1564" s="5" t="s">
        <v>6571</v>
      </c>
    </row>
    <row r="1565" spans="1:2" ht="45" x14ac:dyDescent="0.25">
      <c r="A1565" s="1" t="s">
        <v>1529</v>
      </c>
      <c r="B1565" s="5" t="s">
        <v>6571</v>
      </c>
    </row>
    <row r="1566" spans="1:2" x14ac:dyDescent="0.25">
      <c r="A1566" s="2" t="s">
        <v>1530</v>
      </c>
      <c r="B1566" s="5" t="s">
        <v>6571</v>
      </c>
    </row>
    <row r="1567" spans="1:2" ht="45" x14ac:dyDescent="0.25">
      <c r="A1567" s="1" t="s">
        <v>1531</v>
      </c>
      <c r="B1567" s="5" t="s">
        <v>6571</v>
      </c>
    </row>
    <row r="1568" spans="1:2" ht="30" x14ac:dyDescent="0.25">
      <c r="A1568" s="2" t="s">
        <v>1532</v>
      </c>
      <c r="B1568" s="5" t="s">
        <v>6570</v>
      </c>
    </row>
    <row r="1569" spans="1:2" ht="30" x14ac:dyDescent="0.25">
      <c r="A1569" s="1" t="s">
        <v>1533</v>
      </c>
      <c r="B1569" s="5" t="s">
        <v>6571</v>
      </c>
    </row>
    <row r="1570" spans="1:2" x14ac:dyDescent="0.25">
      <c r="A1570" s="2" t="s">
        <v>1534</v>
      </c>
      <c r="B1570" s="5" t="s">
        <v>6570</v>
      </c>
    </row>
    <row r="1571" spans="1:2" ht="75" x14ac:dyDescent="0.25">
      <c r="A1571" s="1" t="s">
        <v>1535</v>
      </c>
      <c r="B1571" s="5" t="s">
        <v>6571</v>
      </c>
    </row>
    <row r="1572" spans="1:2" ht="60" x14ac:dyDescent="0.25">
      <c r="A1572" s="2" t="s">
        <v>1536</v>
      </c>
      <c r="B1572" s="5" t="s">
        <v>6571</v>
      </c>
    </row>
    <row r="1573" spans="1:2" ht="210" x14ac:dyDescent="0.25">
      <c r="A1573" s="1" t="s">
        <v>1537</v>
      </c>
      <c r="B1573" s="5" t="s">
        <v>6571</v>
      </c>
    </row>
    <row r="1574" spans="1:2" ht="45" x14ac:dyDescent="0.25">
      <c r="A1574" s="2" t="s">
        <v>1538</v>
      </c>
      <c r="B1574" s="5" t="s">
        <v>6571</v>
      </c>
    </row>
    <row r="1575" spans="1:2" ht="30" x14ac:dyDescent="0.25">
      <c r="A1575" s="1" t="s">
        <v>1539</v>
      </c>
      <c r="B1575" s="5" t="s">
        <v>6571</v>
      </c>
    </row>
    <row r="1576" spans="1:2" x14ac:dyDescent="0.25">
      <c r="A1576" s="2" t="s">
        <v>1540</v>
      </c>
      <c r="B1576" s="5" t="s">
        <v>6570</v>
      </c>
    </row>
    <row r="1577" spans="1:2" x14ac:dyDescent="0.25">
      <c r="A1577" s="1" t="s">
        <v>1242</v>
      </c>
      <c r="B1577" s="5" t="s">
        <v>6570</v>
      </c>
    </row>
    <row r="1578" spans="1:2" ht="225" x14ac:dyDescent="0.25">
      <c r="A1578" s="2" t="s">
        <v>1541</v>
      </c>
      <c r="B1578" s="5" t="s">
        <v>6570</v>
      </c>
    </row>
    <row r="1579" spans="1:2" x14ac:dyDescent="0.25">
      <c r="A1579" s="1" t="s">
        <v>1542</v>
      </c>
      <c r="B1579" s="5" t="s">
        <v>6570</v>
      </c>
    </row>
    <row r="1580" spans="1:2" ht="75" x14ac:dyDescent="0.25">
      <c r="A1580" s="2" t="s">
        <v>1543</v>
      </c>
      <c r="B1580" s="5" t="s">
        <v>6570</v>
      </c>
    </row>
    <row r="1581" spans="1:2" x14ac:dyDescent="0.25">
      <c r="A1581" s="1" t="s">
        <v>1544</v>
      </c>
      <c r="B1581" s="5" t="s">
        <v>6571</v>
      </c>
    </row>
    <row r="1582" spans="1:2" x14ac:dyDescent="0.25">
      <c r="A1582" s="2" t="s">
        <v>1545</v>
      </c>
      <c r="B1582" s="5" t="s">
        <v>6571</v>
      </c>
    </row>
    <row r="1583" spans="1:2" ht="30" x14ac:dyDescent="0.25">
      <c r="A1583" s="1" t="s">
        <v>1546</v>
      </c>
      <c r="B1583" s="5" t="s">
        <v>6571</v>
      </c>
    </row>
    <row r="1584" spans="1:2" ht="90" x14ac:dyDescent="0.25">
      <c r="A1584" s="2" t="s">
        <v>1547</v>
      </c>
      <c r="B1584" s="5" t="s">
        <v>6571</v>
      </c>
    </row>
    <row r="1585" spans="1:2" x14ac:dyDescent="0.25">
      <c r="A1585" s="1" t="s">
        <v>1548</v>
      </c>
      <c r="B1585" s="5" t="s">
        <v>6571</v>
      </c>
    </row>
    <row r="1586" spans="1:2" x14ac:dyDescent="0.25">
      <c r="A1586" s="2" t="s">
        <v>1549</v>
      </c>
      <c r="B1586" s="5" t="s">
        <v>6570</v>
      </c>
    </row>
    <row r="1587" spans="1:2" ht="30" x14ac:dyDescent="0.25">
      <c r="A1587" s="1" t="s">
        <v>1550</v>
      </c>
      <c r="B1587" s="5" t="s">
        <v>6571</v>
      </c>
    </row>
    <row r="1588" spans="1:2" x14ac:dyDescent="0.25">
      <c r="A1588" s="2" t="s">
        <v>1445</v>
      </c>
      <c r="B1588" s="5" t="s">
        <v>6571</v>
      </c>
    </row>
    <row r="1589" spans="1:2" x14ac:dyDescent="0.25">
      <c r="A1589" s="1" t="s">
        <v>1551</v>
      </c>
      <c r="B1589" s="5" t="s">
        <v>6570</v>
      </c>
    </row>
    <row r="1590" spans="1:2" ht="30" x14ac:dyDescent="0.25">
      <c r="A1590" s="2" t="s">
        <v>1552</v>
      </c>
      <c r="B1590" s="5" t="s">
        <v>6570</v>
      </c>
    </row>
    <row r="1591" spans="1:2" x14ac:dyDescent="0.25">
      <c r="A1591" s="1" t="s">
        <v>1553</v>
      </c>
      <c r="B1591" s="5" t="s">
        <v>6571</v>
      </c>
    </row>
    <row r="1592" spans="1:2" x14ac:dyDescent="0.25">
      <c r="A1592" s="2" t="s">
        <v>1554</v>
      </c>
      <c r="B1592" s="5" t="s">
        <v>6570</v>
      </c>
    </row>
    <row r="1593" spans="1:2" ht="75" x14ac:dyDescent="0.25">
      <c r="A1593" s="1" t="s">
        <v>1555</v>
      </c>
      <c r="B1593" s="5" t="s">
        <v>6571</v>
      </c>
    </row>
    <row r="1594" spans="1:2" ht="30" x14ac:dyDescent="0.25">
      <c r="A1594" s="2" t="s">
        <v>1556</v>
      </c>
      <c r="B1594" s="5" t="s">
        <v>6571</v>
      </c>
    </row>
    <row r="1595" spans="1:2" x14ac:dyDescent="0.25">
      <c r="A1595" s="1" t="s">
        <v>1557</v>
      </c>
      <c r="B1595" s="5" t="s">
        <v>6571</v>
      </c>
    </row>
    <row r="1596" spans="1:2" x14ac:dyDescent="0.25">
      <c r="A1596" s="2" t="s">
        <v>1558</v>
      </c>
      <c r="B1596" s="5" t="s">
        <v>6571</v>
      </c>
    </row>
    <row r="1597" spans="1:2" ht="120" x14ac:dyDescent="0.25">
      <c r="A1597" s="1" t="s">
        <v>1559</v>
      </c>
      <c r="B1597" s="5" t="s">
        <v>6571</v>
      </c>
    </row>
    <row r="1598" spans="1:2" x14ac:dyDescent="0.25">
      <c r="A1598" s="2" t="s">
        <v>1560</v>
      </c>
      <c r="B1598" s="5" t="s">
        <v>6571</v>
      </c>
    </row>
    <row r="1599" spans="1:2" ht="30" x14ac:dyDescent="0.25">
      <c r="A1599" s="1" t="s">
        <v>1561</v>
      </c>
      <c r="B1599" s="5" t="s">
        <v>6571</v>
      </c>
    </row>
    <row r="1600" spans="1:2" x14ac:dyDescent="0.25">
      <c r="A1600" s="2" t="s">
        <v>1562</v>
      </c>
      <c r="B1600" s="5" t="s">
        <v>6571</v>
      </c>
    </row>
    <row r="1601" spans="1:2" ht="30" x14ac:dyDescent="0.25">
      <c r="A1601" s="1" t="s">
        <v>1563</v>
      </c>
      <c r="B1601" s="5" t="s">
        <v>6571</v>
      </c>
    </row>
    <row r="1602" spans="1:2" x14ac:dyDescent="0.25">
      <c r="A1602" s="2" t="s">
        <v>1564</v>
      </c>
      <c r="B1602" s="5" t="s">
        <v>6570</v>
      </c>
    </row>
    <row r="1603" spans="1:2" x14ac:dyDescent="0.25">
      <c r="A1603" s="1" t="s">
        <v>1565</v>
      </c>
      <c r="B1603" s="5" t="s">
        <v>6570</v>
      </c>
    </row>
    <row r="1604" spans="1:2" x14ac:dyDescent="0.25">
      <c r="A1604" s="2" t="s">
        <v>1566</v>
      </c>
      <c r="B1604" s="5" t="s">
        <v>6571</v>
      </c>
    </row>
    <row r="1605" spans="1:2" x14ac:dyDescent="0.25">
      <c r="A1605" s="1" t="s">
        <v>1567</v>
      </c>
      <c r="B1605" s="5" t="s">
        <v>6571</v>
      </c>
    </row>
    <row r="1606" spans="1:2" x14ac:dyDescent="0.25">
      <c r="A1606" s="2" t="s">
        <v>1568</v>
      </c>
      <c r="B1606" s="5" t="s">
        <v>6571</v>
      </c>
    </row>
    <row r="1607" spans="1:2" x14ac:dyDescent="0.25">
      <c r="A1607" s="1" t="s">
        <v>1569</v>
      </c>
      <c r="B1607" s="5" t="s">
        <v>6571</v>
      </c>
    </row>
    <row r="1608" spans="1:2" x14ac:dyDescent="0.25">
      <c r="A1608" s="2" t="s">
        <v>1570</v>
      </c>
      <c r="B1608" s="5" t="s">
        <v>6571</v>
      </c>
    </row>
    <row r="1609" spans="1:2" x14ac:dyDescent="0.25">
      <c r="A1609" s="1" t="s">
        <v>1571</v>
      </c>
      <c r="B1609" s="5" t="s">
        <v>6571</v>
      </c>
    </row>
    <row r="1610" spans="1:2" x14ac:dyDescent="0.25">
      <c r="A1610" s="2" t="s">
        <v>1572</v>
      </c>
      <c r="B1610" s="5" t="s">
        <v>6571</v>
      </c>
    </row>
    <row r="1611" spans="1:2" x14ac:dyDescent="0.25">
      <c r="A1611" s="1" t="s">
        <v>1573</v>
      </c>
      <c r="B1611" s="5" t="s">
        <v>6570</v>
      </c>
    </row>
    <row r="1612" spans="1:2" x14ac:dyDescent="0.25">
      <c r="A1612" s="2" t="s">
        <v>1574</v>
      </c>
      <c r="B1612" s="5" t="s">
        <v>6571</v>
      </c>
    </row>
    <row r="1613" spans="1:2" ht="30" x14ac:dyDescent="0.25">
      <c r="A1613" s="1" t="s">
        <v>1575</v>
      </c>
      <c r="B1613" s="5" t="s">
        <v>6571</v>
      </c>
    </row>
    <row r="1614" spans="1:2" x14ac:dyDescent="0.25">
      <c r="A1614" s="2" t="s">
        <v>1576</v>
      </c>
      <c r="B1614" s="5" t="s">
        <v>6571</v>
      </c>
    </row>
    <row r="1615" spans="1:2" ht="60" x14ac:dyDescent="0.25">
      <c r="A1615" s="1" t="s">
        <v>1577</v>
      </c>
      <c r="B1615" s="5" t="s">
        <v>6571</v>
      </c>
    </row>
    <row r="1616" spans="1:2" x14ac:dyDescent="0.25">
      <c r="A1616" s="2" t="s">
        <v>1578</v>
      </c>
      <c r="B1616" s="5" t="s">
        <v>6570</v>
      </c>
    </row>
    <row r="1617" spans="1:2" ht="30" x14ac:dyDescent="0.25">
      <c r="A1617" s="1" t="s">
        <v>1579</v>
      </c>
      <c r="B1617" s="5" t="s">
        <v>6570</v>
      </c>
    </row>
    <row r="1618" spans="1:2" ht="45" x14ac:dyDescent="0.25">
      <c r="A1618" s="2" t="s">
        <v>1580</v>
      </c>
      <c r="B1618" s="5" t="s">
        <v>6570</v>
      </c>
    </row>
    <row r="1619" spans="1:2" ht="30" x14ac:dyDescent="0.25">
      <c r="A1619" s="1" t="s">
        <v>1581</v>
      </c>
      <c r="B1619" s="5" t="s">
        <v>6570</v>
      </c>
    </row>
    <row r="1620" spans="1:2" ht="30" x14ac:dyDescent="0.25">
      <c r="A1620" s="2" t="s">
        <v>1582</v>
      </c>
      <c r="B1620" s="5" t="s">
        <v>6571</v>
      </c>
    </row>
    <row r="1621" spans="1:2" ht="30" x14ac:dyDescent="0.25">
      <c r="A1621" s="1" t="s">
        <v>1583</v>
      </c>
      <c r="B1621" s="5" t="s">
        <v>6571</v>
      </c>
    </row>
    <row r="1622" spans="1:2" ht="75" x14ac:dyDescent="0.25">
      <c r="A1622" s="2" t="s">
        <v>1584</v>
      </c>
      <c r="B1622" s="5" t="s">
        <v>6571</v>
      </c>
    </row>
    <row r="1623" spans="1:2" x14ac:dyDescent="0.25">
      <c r="A1623" s="1" t="s">
        <v>1585</v>
      </c>
      <c r="B1623" s="5" t="s">
        <v>6570</v>
      </c>
    </row>
    <row r="1624" spans="1:2" ht="30" x14ac:dyDescent="0.25">
      <c r="A1624" s="2" t="s">
        <v>1586</v>
      </c>
      <c r="B1624" s="5" t="s">
        <v>6571</v>
      </c>
    </row>
    <row r="1625" spans="1:2" x14ac:dyDescent="0.25">
      <c r="A1625" s="1" t="s">
        <v>1587</v>
      </c>
      <c r="B1625" s="5" t="s">
        <v>6571</v>
      </c>
    </row>
    <row r="1626" spans="1:2" ht="409.5" x14ac:dyDescent="0.25">
      <c r="A1626" s="2" t="s">
        <v>1588</v>
      </c>
      <c r="B1626" s="5" t="s">
        <v>6570</v>
      </c>
    </row>
    <row r="1627" spans="1:2" x14ac:dyDescent="0.25">
      <c r="A1627" s="1" t="s">
        <v>1589</v>
      </c>
      <c r="B1627" s="5" t="s">
        <v>6571</v>
      </c>
    </row>
    <row r="1628" spans="1:2" ht="120" x14ac:dyDescent="0.25">
      <c r="A1628" s="2" t="s">
        <v>1590</v>
      </c>
      <c r="B1628" s="5" t="s">
        <v>6570</v>
      </c>
    </row>
    <row r="1629" spans="1:2" ht="30" x14ac:dyDescent="0.25">
      <c r="A1629" s="1" t="s">
        <v>1591</v>
      </c>
      <c r="B1629" s="5" t="s">
        <v>6571</v>
      </c>
    </row>
    <row r="1630" spans="1:2" ht="30" x14ac:dyDescent="0.25">
      <c r="A1630" s="2" t="s">
        <v>1592</v>
      </c>
      <c r="B1630" s="5" t="s">
        <v>6570</v>
      </c>
    </row>
    <row r="1631" spans="1:2" ht="195" x14ac:dyDescent="0.25">
      <c r="A1631" s="1" t="s">
        <v>1593</v>
      </c>
      <c r="B1631" s="5" t="s">
        <v>6570</v>
      </c>
    </row>
    <row r="1632" spans="1:2" ht="30" x14ac:dyDescent="0.25">
      <c r="A1632" s="2" t="s">
        <v>1594</v>
      </c>
      <c r="B1632" s="5" t="s">
        <v>6571</v>
      </c>
    </row>
    <row r="1633" spans="1:2" x14ac:dyDescent="0.25">
      <c r="A1633" s="1" t="s">
        <v>1595</v>
      </c>
      <c r="B1633" s="5" t="s">
        <v>6571</v>
      </c>
    </row>
    <row r="1634" spans="1:2" ht="30" x14ac:dyDescent="0.25">
      <c r="A1634" s="2" t="s">
        <v>1596</v>
      </c>
      <c r="B1634" s="5" t="s">
        <v>6571</v>
      </c>
    </row>
    <row r="1635" spans="1:2" ht="30" x14ac:dyDescent="0.25">
      <c r="A1635" s="1" t="s">
        <v>1597</v>
      </c>
      <c r="B1635" s="5" t="s">
        <v>6570</v>
      </c>
    </row>
    <row r="1636" spans="1:2" x14ac:dyDescent="0.25">
      <c r="A1636" s="2" t="s">
        <v>1598</v>
      </c>
      <c r="B1636" s="5" t="s">
        <v>6570</v>
      </c>
    </row>
    <row r="1637" spans="1:2" x14ac:dyDescent="0.25">
      <c r="A1637" s="1" t="s">
        <v>1599</v>
      </c>
      <c r="B1637" s="5" t="s">
        <v>6571</v>
      </c>
    </row>
    <row r="1638" spans="1:2" x14ac:dyDescent="0.25">
      <c r="A1638" s="2" t="s">
        <v>1600</v>
      </c>
      <c r="B1638" s="5" t="s">
        <v>6571</v>
      </c>
    </row>
    <row r="1639" spans="1:2" ht="45" x14ac:dyDescent="0.25">
      <c r="A1639" s="1" t="s">
        <v>1601</v>
      </c>
      <c r="B1639" s="5" t="s">
        <v>6571</v>
      </c>
    </row>
    <row r="1640" spans="1:2" ht="30" x14ac:dyDescent="0.25">
      <c r="A1640" s="2" t="s">
        <v>1602</v>
      </c>
      <c r="B1640" s="5" t="s">
        <v>6570</v>
      </c>
    </row>
    <row r="1641" spans="1:2" ht="30" x14ac:dyDescent="0.25">
      <c r="A1641" s="1" t="s">
        <v>1603</v>
      </c>
      <c r="B1641" s="5" t="s">
        <v>6570</v>
      </c>
    </row>
    <row r="1642" spans="1:2" ht="45" x14ac:dyDescent="0.25">
      <c r="A1642" s="2" t="s">
        <v>1604</v>
      </c>
      <c r="B1642" s="5" t="s">
        <v>6570</v>
      </c>
    </row>
    <row r="1643" spans="1:2" x14ac:dyDescent="0.25">
      <c r="A1643" s="1" t="s">
        <v>1605</v>
      </c>
      <c r="B1643" s="5" t="s">
        <v>6570</v>
      </c>
    </row>
    <row r="1644" spans="1:2" ht="30" x14ac:dyDescent="0.25">
      <c r="A1644" s="2" t="s">
        <v>1606</v>
      </c>
      <c r="B1644" s="5" t="s">
        <v>6570</v>
      </c>
    </row>
    <row r="1645" spans="1:2" x14ac:dyDescent="0.25">
      <c r="A1645" s="1" t="s">
        <v>1607</v>
      </c>
      <c r="B1645" s="5" t="s">
        <v>6570</v>
      </c>
    </row>
    <row r="1646" spans="1:2" ht="285" x14ac:dyDescent="0.25">
      <c r="A1646" s="2" t="s">
        <v>1608</v>
      </c>
      <c r="B1646" s="5" t="s">
        <v>6570</v>
      </c>
    </row>
    <row r="1647" spans="1:2" ht="60" x14ac:dyDescent="0.25">
      <c r="A1647" s="1" t="s">
        <v>1609</v>
      </c>
      <c r="B1647" s="5" t="s">
        <v>6570</v>
      </c>
    </row>
    <row r="1648" spans="1:2" x14ac:dyDescent="0.25">
      <c r="A1648" s="2" t="s">
        <v>1610</v>
      </c>
      <c r="B1648" s="5" t="s">
        <v>6571</v>
      </c>
    </row>
    <row r="1649" spans="1:2" ht="45" x14ac:dyDescent="0.25">
      <c r="A1649" s="1" t="s">
        <v>1611</v>
      </c>
      <c r="B1649" s="5" t="s">
        <v>6570</v>
      </c>
    </row>
    <row r="1650" spans="1:2" x14ac:dyDescent="0.25">
      <c r="A1650" s="2" t="s">
        <v>1612</v>
      </c>
      <c r="B1650" s="5" t="s">
        <v>6571</v>
      </c>
    </row>
    <row r="1651" spans="1:2" ht="105" x14ac:dyDescent="0.25">
      <c r="A1651" s="1" t="s">
        <v>1613</v>
      </c>
      <c r="B1651" s="5" t="s">
        <v>6571</v>
      </c>
    </row>
    <row r="1652" spans="1:2" ht="30" x14ac:dyDescent="0.25">
      <c r="A1652" s="2" t="s">
        <v>1614</v>
      </c>
      <c r="B1652" s="5" t="s">
        <v>6570</v>
      </c>
    </row>
    <row r="1653" spans="1:2" ht="30" x14ac:dyDescent="0.25">
      <c r="A1653" s="1" t="s">
        <v>1615</v>
      </c>
      <c r="B1653" s="5" t="s">
        <v>6570</v>
      </c>
    </row>
    <row r="1654" spans="1:2" x14ac:dyDescent="0.25">
      <c r="A1654" s="2" t="s">
        <v>1616</v>
      </c>
      <c r="B1654" s="5" t="s">
        <v>6571</v>
      </c>
    </row>
    <row r="1655" spans="1:2" x14ac:dyDescent="0.25">
      <c r="A1655" s="1" t="s">
        <v>1617</v>
      </c>
      <c r="B1655" s="5" t="s">
        <v>6570</v>
      </c>
    </row>
    <row r="1656" spans="1:2" x14ac:dyDescent="0.25">
      <c r="A1656" s="2" t="s">
        <v>1618</v>
      </c>
      <c r="B1656" s="5" t="s">
        <v>6571</v>
      </c>
    </row>
    <row r="1657" spans="1:2" x14ac:dyDescent="0.25">
      <c r="A1657" s="1" t="s">
        <v>1619</v>
      </c>
      <c r="B1657" s="5" t="s">
        <v>6570</v>
      </c>
    </row>
    <row r="1658" spans="1:2" ht="30" x14ac:dyDescent="0.25">
      <c r="A1658" s="2" t="s">
        <v>1620</v>
      </c>
      <c r="B1658" s="5" t="s">
        <v>6570</v>
      </c>
    </row>
    <row r="1659" spans="1:2" x14ac:dyDescent="0.25">
      <c r="A1659" s="1" t="s">
        <v>1621</v>
      </c>
      <c r="B1659" s="5" t="s">
        <v>6571</v>
      </c>
    </row>
    <row r="1660" spans="1:2" ht="30" x14ac:dyDescent="0.25">
      <c r="A1660" s="2" t="s">
        <v>1622</v>
      </c>
      <c r="B1660" s="5" t="s">
        <v>6570</v>
      </c>
    </row>
    <row r="1661" spans="1:2" x14ac:dyDescent="0.25">
      <c r="A1661" s="1" t="s">
        <v>1623</v>
      </c>
      <c r="B1661" s="5" t="s">
        <v>6570</v>
      </c>
    </row>
    <row r="1662" spans="1:2" ht="30" x14ac:dyDescent="0.25">
      <c r="A1662" s="2" t="s">
        <v>1624</v>
      </c>
      <c r="B1662" s="5" t="s">
        <v>6570</v>
      </c>
    </row>
    <row r="1663" spans="1:2" x14ac:dyDescent="0.25">
      <c r="A1663" s="1" t="s">
        <v>1625</v>
      </c>
      <c r="B1663" s="5" t="s">
        <v>6571</v>
      </c>
    </row>
    <row r="1664" spans="1:2" x14ac:dyDescent="0.25">
      <c r="A1664" s="2" t="s">
        <v>1626</v>
      </c>
      <c r="B1664" s="5" t="s">
        <v>6570</v>
      </c>
    </row>
    <row r="1665" spans="1:2" x14ac:dyDescent="0.25">
      <c r="A1665" s="1" t="s">
        <v>1627</v>
      </c>
      <c r="B1665" s="5" t="s">
        <v>6571</v>
      </c>
    </row>
    <row r="1666" spans="1:2" ht="60" x14ac:dyDescent="0.25">
      <c r="A1666" s="2" t="s">
        <v>1628</v>
      </c>
      <c r="B1666" s="5" t="s">
        <v>6570</v>
      </c>
    </row>
    <row r="1667" spans="1:2" ht="30" x14ac:dyDescent="0.25">
      <c r="A1667" s="1" t="s">
        <v>1629</v>
      </c>
      <c r="B1667" s="5" t="s">
        <v>6570</v>
      </c>
    </row>
    <row r="1668" spans="1:2" x14ac:dyDescent="0.25">
      <c r="A1668" s="2" t="s">
        <v>1630</v>
      </c>
      <c r="B1668" s="5" t="s">
        <v>6571</v>
      </c>
    </row>
    <row r="1669" spans="1:2" ht="60" x14ac:dyDescent="0.25">
      <c r="A1669" s="1" t="s">
        <v>1631</v>
      </c>
      <c r="B1669" s="5" t="s">
        <v>6571</v>
      </c>
    </row>
    <row r="1670" spans="1:2" x14ac:dyDescent="0.25">
      <c r="A1670" s="2" t="s">
        <v>1632</v>
      </c>
      <c r="B1670" s="5" t="s">
        <v>6570</v>
      </c>
    </row>
    <row r="1671" spans="1:2" x14ac:dyDescent="0.25">
      <c r="A1671" s="1" t="s">
        <v>1619</v>
      </c>
      <c r="B1671" s="5" t="s">
        <v>6570</v>
      </c>
    </row>
    <row r="1672" spans="1:2" ht="45" x14ac:dyDescent="0.25">
      <c r="A1672" s="2" t="s">
        <v>1633</v>
      </c>
      <c r="B1672" s="5" t="s">
        <v>6570</v>
      </c>
    </row>
    <row r="1673" spans="1:2" ht="75" x14ac:dyDescent="0.25">
      <c r="A1673" s="1" t="s">
        <v>1634</v>
      </c>
      <c r="B1673" s="5" t="s">
        <v>6570</v>
      </c>
    </row>
    <row r="1674" spans="1:2" x14ac:dyDescent="0.25">
      <c r="A1674" s="2" t="s">
        <v>1635</v>
      </c>
      <c r="B1674" s="5" t="s">
        <v>6570</v>
      </c>
    </row>
    <row r="1675" spans="1:2" x14ac:dyDescent="0.25">
      <c r="A1675" s="1" t="s">
        <v>1636</v>
      </c>
      <c r="B1675" s="5" t="s">
        <v>6570</v>
      </c>
    </row>
    <row r="1676" spans="1:2" x14ac:dyDescent="0.25">
      <c r="A1676" s="2" t="s">
        <v>1637</v>
      </c>
      <c r="B1676" s="5" t="s">
        <v>6570</v>
      </c>
    </row>
    <row r="1677" spans="1:2" x14ac:dyDescent="0.25">
      <c r="A1677" s="1" t="s">
        <v>1638</v>
      </c>
      <c r="B1677" s="5" t="s">
        <v>6570</v>
      </c>
    </row>
    <row r="1678" spans="1:2" ht="30" x14ac:dyDescent="0.25">
      <c r="A1678" s="2" t="s">
        <v>1639</v>
      </c>
      <c r="B1678" s="5" t="s">
        <v>6570</v>
      </c>
    </row>
    <row r="1679" spans="1:2" ht="75" x14ac:dyDescent="0.25">
      <c r="A1679" s="1" t="s">
        <v>1640</v>
      </c>
      <c r="B1679" s="5" t="s">
        <v>6570</v>
      </c>
    </row>
    <row r="1680" spans="1:2" x14ac:dyDescent="0.25">
      <c r="A1680" s="2" t="s">
        <v>1641</v>
      </c>
      <c r="B1680" s="5" t="s">
        <v>6571</v>
      </c>
    </row>
    <row r="1681" spans="1:2" ht="30" x14ac:dyDescent="0.25">
      <c r="A1681" s="1" t="s">
        <v>1642</v>
      </c>
      <c r="B1681" s="5" t="s">
        <v>6570</v>
      </c>
    </row>
    <row r="1682" spans="1:2" ht="409.5" x14ac:dyDescent="0.25">
      <c r="A1682" s="2" t="s">
        <v>1643</v>
      </c>
      <c r="B1682" s="5" t="s">
        <v>6570</v>
      </c>
    </row>
    <row r="1683" spans="1:2" x14ac:dyDescent="0.25">
      <c r="A1683" s="1" t="s">
        <v>1644</v>
      </c>
      <c r="B1683" s="5" t="s">
        <v>6570</v>
      </c>
    </row>
    <row r="1684" spans="1:2" x14ac:dyDescent="0.25">
      <c r="A1684" s="2" t="s">
        <v>1645</v>
      </c>
      <c r="B1684" s="5" t="s">
        <v>6571</v>
      </c>
    </row>
    <row r="1685" spans="1:2" ht="150" x14ac:dyDescent="0.25">
      <c r="A1685" s="1" t="s">
        <v>1646</v>
      </c>
      <c r="B1685" s="5" t="s">
        <v>6571</v>
      </c>
    </row>
    <row r="1686" spans="1:2" x14ac:dyDescent="0.25">
      <c r="A1686" s="2" t="s">
        <v>1647</v>
      </c>
      <c r="B1686" s="5" t="s">
        <v>6570</v>
      </c>
    </row>
    <row r="1687" spans="1:2" x14ac:dyDescent="0.25">
      <c r="A1687" s="1" t="s">
        <v>1648</v>
      </c>
      <c r="B1687" s="5" t="s">
        <v>6570</v>
      </c>
    </row>
    <row r="1688" spans="1:2" x14ac:dyDescent="0.25">
      <c r="A1688" s="2" t="s">
        <v>1649</v>
      </c>
      <c r="B1688" s="5" t="s">
        <v>6570</v>
      </c>
    </row>
    <row r="1689" spans="1:2" x14ac:dyDescent="0.25">
      <c r="A1689" s="1" t="s">
        <v>1650</v>
      </c>
      <c r="B1689" s="5" t="s">
        <v>6570</v>
      </c>
    </row>
    <row r="1690" spans="1:2" x14ac:dyDescent="0.25">
      <c r="A1690" s="2" t="s">
        <v>1651</v>
      </c>
      <c r="B1690" s="5" t="s">
        <v>6571</v>
      </c>
    </row>
    <row r="1691" spans="1:2" x14ac:dyDescent="0.25">
      <c r="A1691" s="1" t="s">
        <v>1652</v>
      </c>
      <c r="B1691" s="5" t="s">
        <v>6571</v>
      </c>
    </row>
    <row r="1692" spans="1:2" x14ac:dyDescent="0.25">
      <c r="A1692" s="2" t="s">
        <v>1653</v>
      </c>
      <c r="B1692" s="5" t="s">
        <v>6570</v>
      </c>
    </row>
    <row r="1693" spans="1:2" x14ac:dyDescent="0.25">
      <c r="A1693" s="1" t="s">
        <v>1313</v>
      </c>
      <c r="B1693" s="5" t="s">
        <v>6570</v>
      </c>
    </row>
    <row r="1694" spans="1:2" ht="30" x14ac:dyDescent="0.25">
      <c r="A1694" s="2" t="s">
        <v>1654</v>
      </c>
      <c r="B1694" s="5" t="s">
        <v>6570</v>
      </c>
    </row>
    <row r="1695" spans="1:2" x14ac:dyDescent="0.25">
      <c r="A1695" s="1" t="s">
        <v>1655</v>
      </c>
      <c r="B1695" s="5" t="s">
        <v>6571</v>
      </c>
    </row>
    <row r="1696" spans="1:2" x14ac:dyDescent="0.25">
      <c r="A1696" s="2" t="s">
        <v>1656</v>
      </c>
      <c r="B1696" s="5" t="s">
        <v>6571</v>
      </c>
    </row>
    <row r="1697" spans="1:2" x14ac:dyDescent="0.25">
      <c r="A1697" s="1" t="s">
        <v>1657</v>
      </c>
      <c r="B1697" s="5" t="s">
        <v>6571</v>
      </c>
    </row>
    <row r="1698" spans="1:2" ht="30" x14ac:dyDescent="0.25">
      <c r="A1698" s="2" t="s">
        <v>1658</v>
      </c>
      <c r="B1698" s="5" t="s">
        <v>6571</v>
      </c>
    </row>
    <row r="1699" spans="1:2" x14ac:dyDescent="0.25">
      <c r="A1699" s="1" t="s">
        <v>1659</v>
      </c>
      <c r="B1699" s="5" t="s">
        <v>6570</v>
      </c>
    </row>
    <row r="1700" spans="1:2" x14ac:dyDescent="0.25">
      <c r="A1700" s="2" t="s">
        <v>1660</v>
      </c>
      <c r="B1700" s="5" t="s">
        <v>6570</v>
      </c>
    </row>
    <row r="1701" spans="1:2" ht="30" x14ac:dyDescent="0.25">
      <c r="A1701" s="1" t="s">
        <v>1661</v>
      </c>
      <c r="B1701" s="5" t="s">
        <v>6571</v>
      </c>
    </row>
    <row r="1702" spans="1:2" x14ac:dyDescent="0.25">
      <c r="A1702" s="2" t="s">
        <v>1662</v>
      </c>
      <c r="B1702" s="5" t="s">
        <v>6571</v>
      </c>
    </row>
    <row r="1703" spans="1:2" x14ac:dyDescent="0.25">
      <c r="A1703" s="1" t="s">
        <v>1663</v>
      </c>
      <c r="B1703" s="5" t="s">
        <v>6570</v>
      </c>
    </row>
    <row r="1704" spans="1:2" ht="75" x14ac:dyDescent="0.25">
      <c r="A1704" s="2" t="s">
        <v>1640</v>
      </c>
      <c r="B1704" s="5" t="s">
        <v>6570</v>
      </c>
    </row>
    <row r="1705" spans="1:2" x14ac:dyDescent="0.25">
      <c r="A1705" s="1" t="s">
        <v>1664</v>
      </c>
      <c r="B1705" s="5" t="s">
        <v>6571</v>
      </c>
    </row>
    <row r="1706" spans="1:2" x14ac:dyDescent="0.25">
      <c r="A1706" s="2" t="s">
        <v>1665</v>
      </c>
      <c r="B1706" s="5" t="s">
        <v>6571</v>
      </c>
    </row>
    <row r="1707" spans="1:2" x14ac:dyDescent="0.25">
      <c r="A1707" s="1" t="s">
        <v>1666</v>
      </c>
      <c r="B1707" s="5" t="s">
        <v>6570</v>
      </c>
    </row>
    <row r="1708" spans="1:2" x14ac:dyDescent="0.25">
      <c r="A1708" s="2" t="s">
        <v>1667</v>
      </c>
      <c r="B1708" s="5" t="s">
        <v>6571</v>
      </c>
    </row>
    <row r="1709" spans="1:2" x14ac:dyDescent="0.25">
      <c r="A1709" s="1" t="s">
        <v>1668</v>
      </c>
      <c r="B1709" s="5" t="s">
        <v>6570</v>
      </c>
    </row>
    <row r="1710" spans="1:2" x14ac:dyDescent="0.25">
      <c r="A1710" s="2" t="s">
        <v>1669</v>
      </c>
      <c r="B1710" s="5" t="s">
        <v>6570</v>
      </c>
    </row>
    <row r="1711" spans="1:2" x14ac:dyDescent="0.25">
      <c r="A1711" s="1" t="s">
        <v>1670</v>
      </c>
      <c r="B1711" s="5" t="s">
        <v>6570</v>
      </c>
    </row>
    <row r="1712" spans="1:2" x14ac:dyDescent="0.25">
      <c r="A1712" s="2" t="s">
        <v>1671</v>
      </c>
      <c r="B1712" s="5" t="s">
        <v>6570</v>
      </c>
    </row>
    <row r="1713" spans="1:2" ht="45" x14ac:dyDescent="0.25">
      <c r="A1713" s="1" t="s">
        <v>1672</v>
      </c>
      <c r="B1713" s="5" t="s">
        <v>6570</v>
      </c>
    </row>
    <row r="1714" spans="1:2" ht="30" x14ac:dyDescent="0.25">
      <c r="A1714" s="2" t="s">
        <v>1673</v>
      </c>
      <c r="B1714" s="5" t="s">
        <v>6570</v>
      </c>
    </row>
    <row r="1715" spans="1:2" ht="30" x14ac:dyDescent="0.25">
      <c r="A1715" s="1" t="s">
        <v>1674</v>
      </c>
      <c r="B1715" s="5" t="s">
        <v>6570</v>
      </c>
    </row>
    <row r="1716" spans="1:2" x14ac:dyDescent="0.25">
      <c r="A1716" s="2" t="s">
        <v>1675</v>
      </c>
      <c r="B1716" s="5" t="s">
        <v>6570</v>
      </c>
    </row>
    <row r="1717" spans="1:2" x14ac:dyDescent="0.25">
      <c r="A1717" s="1" t="s">
        <v>1676</v>
      </c>
      <c r="B1717" s="5" t="s">
        <v>6571</v>
      </c>
    </row>
    <row r="1718" spans="1:2" x14ac:dyDescent="0.25">
      <c r="A1718" s="2" t="s">
        <v>1677</v>
      </c>
      <c r="B1718" s="5" t="s">
        <v>6570</v>
      </c>
    </row>
    <row r="1719" spans="1:2" x14ac:dyDescent="0.25">
      <c r="A1719" s="1" t="s">
        <v>1678</v>
      </c>
      <c r="B1719" s="5" t="s">
        <v>6570</v>
      </c>
    </row>
    <row r="1720" spans="1:2" x14ac:dyDescent="0.25">
      <c r="A1720" s="2" t="s">
        <v>1679</v>
      </c>
      <c r="B1720" s="5" t="s">
        <v>6570</v>
      </c>
    </row>
    <row r="1721" spans="1:2" ht="30" x14ac:dyDescent="0.25">
      <c r="A1721" s="1" t="s">
        <v>1680</v>
      </c>
      <c r="B1721" s="5" t="s">
        <v>6570</v>
      </c>
    </row>
    <row r="1722" spans="1:2" ht="45" x14ac:dyDescent="0.25">
      <c r="A1722" s="2" t="s">
        <v>1681</v>
      </c>
      <c r="B1722" s="5" t="s">
        <v>6570</v>
      </c>
    </row>
    <row r="1723" spans="1:2" ht="30" x14ac:dyDescent="0.25">
      <c r="A1723" s="1" t="s">
        <v>1682</v>
      </c>
      <c r="B1723" s="5" t="s">
        <v>6571</v>
      </c>
    </row>
    <row r="1724" spans="1:2" ht="315" x14ac:dyDescent="0.25">
      <c r="A1724" s="2" t="s">
        <v>1683</v>
      </c>
      <c r="B1724" s="5" t="s">
        <v>6570</v>
      </c>
    </row>
    <row r="1725" spans="1:2" x14ac:dyDescent="0.25">
      <c r="A1725" s="1" t="s">
        <v>1684</v>
      </c>
      <c r="B1725" s="5" t="s">
        <v>6570</v>
      </c>
    </row>
    <row r="1726" spans="1:2" x14ac:dyDescent="0.25">
      <c r="A1726" s="2" t="s">
        <v>1685</v>
      </c>
      <c r="B1726" s="5" t="s">
        <v>6571</v>
      </c>
    </row>
    <row r="1727" spans="1:2" x14ac:dyDescent="0.25">
      <c r="A1727" s="1" t="s">
        <v>1686</v>
      </c>
      <c r="B1727" s="5" t="s">
        <v>6570</v>
      </c>
    </row>
    <row r="1728" spans="1:2" ht="210" x14ac:dyDescent="0.25">
      <c r="A1728" s="2" t="s">
        <v>1687</v>
      </c>
      <c r="B1728" s="5" t="s">
        <v>6570</v>
      </c>
    </row>
    <row r="1729" spans="1:2" x14ac:dyDescent="0.25">
      <c r="A1729" s="1" t="s">
        <v>1688</v>
      </c>
      <c r="B1729" s="5" t="s">
        <v>6570</v>
      </c>
    </row>
    <row r="1730" spans="1:2" ht="60" x14ac:dyDescent="0.25">
      <c r="A1730" s="2" t="s">
        <v>1689</v>
      </c>
      <c r="B1730" s="5" t="s">
        <v>6570</v>
      </c>
    </row>
    <row r="1731" spans="1:2" ht="360" x14ac:dyDescent="0.25">
      <c r="A1731" s="1" t="s">
        <v>1690</v>
      </c>
      <c r="B1731" s="5" t="s">
        <v>6571</v>
      </c>
    </row>
    <row r="1732" spans="1:2" x14ac:dyDescent="0.25">
      <c r="A1732" s="2" t="s">
        <v>1691</v>
      </c>
      <c r="B1732" s="5" t="s">
        <v>6570</v>
      </c>
    </row>
    <row r="1733" spans="1:2" x14ac:dyDescent="0.25">
      <c r="A1733" s="1" t="s">
        <v>1692</v>
      </c>
      <c r="B1733" s="5" t="s">
        <v>6570</v>
      </c>
    </row>
    <row r="1734" spans="1:2" x14ac:dyDescent="0.25">
      <c r="A1734" s="2" t="s">
        <v>1693</v>
      </c>
      <c r="B1734" s="5" t="s">
        <v>6570</v>
      </c>
    </row>
    <row r="1735" spans="1:2" ht="360" x14ac:dyDescent="0.25">
      <c r="A1735" s="1" t="s">
        <v>1694</v>
      </c>
      <c r="B1735" s="5" t="s">
        <v>6571</v>
      </c>
    </row>
    <row r="1736" spans="1:2" ht="75" x14ac:dyDescent="0.25">
      <c r="A1736" s="2" t="s">
        <v>1695</v>
      </c>
      <c r="B1736" s="5" t="s">
        <v>6571</v>
      </c>
    </row>
    <row r="1737" spans="1:2" x14ac:dyDescent="0.25">
      <c r="A1737" s="1" t="s">
        <v>1696</v>
      </c>
      <c r="B1737" s="5" t="s">
        <v>6571</v>
      </c>
    </row>
    <row r="1738" spans="1:2" x14ac:dyDescent="0.25">
      <c r="A1738" s="2" t="s">
        <v>1697</v>
      </c>
      <c r="B1738" s="5" t="s">
        <v>6571</v>
      </c>
    </row>
    <row r="1739" spans="1:2" x14ac:dyDescent="0.25">
      <c r="A1739" s="1" t="s">
        <v>1698</v>
      </c>
      <c r="B1739" s="5" t="s">
        <v>6571</v>
      </c>
    </row>
    <row r="1740" spans="1:2" x14ac:dyDescent="0.25">
      <c r="A1740" s="2" t="s">
        <v>1245</v>
      </c>
      <c r="B1740" s="5" t="s">
        <v>6570</v>
      </c>
    </row>
    <row r="1741" spans="1:2" ht="30" x14ac:dyDescent="0.25">
      <c r="A1741" s="1" t="s">
        <v>1699</v>
      </c>
      <c r="B1741" s="5" t="s">
        <v>6570</v>
      </c>
    </row>
    <row r="1742" spans="1:2" x14ac:dyDescent="0.25">
      <c r="A1742" s="2" t="s">
        <v>1700</v>
      </c>
      <c r="B1742" s="5" t="s">
        <v>6571</v>
      </c>
    </row>
    <row r="1743" spans="1:2" x14ac:dyDescent="0.25">
      <c r="A1743" s="1" t="s">
        <v>1701</v>
      </c>
      <c r="B1743" s="5" t="s">
        <v>6571</v>
      </c>
    </row>
    <row r="1744" spans="1:2" ht="30" x14ac:dyDescent="0.25">
      <c r="A1744" s="2" t="s">
        <v>1702</v>
      </c>
      <c r="B1744" s="5" t="s">
        <v>6570</v>
      </c>
    </row>
    <row r="1745" spans="1:2" x14ac:dyDescent="0.25">
      <c r="A1745" s="1" t="s">
        <v>1703</v>
      </c>
      <c r="B1745" s="5" t="s">
        <v>6570</v>
      </c>
    </row>
    <row r="1746" spans="1:2" ht="30" x14ac:dyDescent="0.25">
      <c r="A1746" s="2" t="s">
        <v>1704</v>
      </c>
      <c r="B1746" s="5" t="s">
        <v>6570</v>
      </c>
    </row>
    <row r="1747" spans="1:2" x14ac:dyDescent="0.25">
      <c r="A1747" s="1" t="s">
        <v>1705</v>
      </c>
      <c r="B1747" s="5" t="s">
        <v>6570</v>
      </c>
    </row>
    <row r="1748" spans="1:2" x14ac:dyDescent="0.25">
      <c r="A1748" s="2" t="s">
        <v>1706</v>
      </c>
      <c r="B1748" s="5" t="s">
        <v>6570</v>
      </c>
    </row>
    <row r="1749" spans="1:2" x14ac:dyDescent="0.25">
      <c r="A1749" s="1" t="s">
        <v>1707</v>
      </c>
      <c r="B1749" s="5" t="s">
        <v>6570</v>
      </c>
    </row>
    <row r="1750" spans="1:2" x14ac:dyDescent="0.25">
      <c r="A1750" s="2" t="s">
        <v>1708</v>
      </c>
      <c r="B1750" s="5" t="s">
        <v>6571</v>
      </c>
    </row>
    <row r="1751" spans="1:2" x14ac:dyDescent="0.25">
      <c r="A1751" s="1" t="s">
        <v>1709</v>
      </c>
      <c r="B1751" s="5" t="s">
        <v>6570</v>
      </c>
    </row>
    <row r="1752" spans="1:2" ht="30" x14ac:dyDescent="0.25">
      <c r="A1752" s="2" t="s">
        <v>1710</v>
      </c>
      <c r="B1752" s="5" t="s">
        <v>6571</v>
      </c>
    </row>
    <row r="1753" spans="1:2" x14ac:dyDescent="0.25">
      <c r="A1753" s="1" t="s">
        <v>1711</v>
      </c>
      <c r="B1753" s="5" t="s">
        <v>6570</v>
      </c>
    </row>
    <row r="1754" spans="1:2" ht="30" x14ac:dyDescent="0.25">
      <c r="A1754" s="2" t="s">
        <v>1712</v>
      </c>
      <c r="B1754" s="5" t="s">
        <v>6570</v>
      </c>
    </row>
    <row r="1755" spans="1:2" x14ac:dyDescent="0.25">
      <c r="A1755" s="1" t="s">
        <v>1713</v>
      </c>
      <c r="B1755" s="5" t="s">
        <v>6570</v>
      </c>
    </row>
    <row r="1756" spans="1:2" ht="30" x14ac:dyDescent="0.25">
      <c r="A1756" s="2" t="s">
        <v>1714</v>
      </c>
      <c r="B1756" s="5" t="s">
        <v>6571</v>
      </c>
    </row>
    <row r="1757" spans="1:2" ht="30" x14ac:dyDescent="0.25">
      <c r="A1757" s="1" t="s">
        <v>1715</v>
      </c>
      <c r="B1757" s="5" t="s">
        <v>6570</v>
      </c>
    </row>
    <row r="1758" spans="1:2" ht="30" x14ac:dyDescent="0.25">
      <c r="A1758" s="2" t="s">
        <v>1716</v>
      </c>
      <c r="B1758" s="5" t="s">
        <v>6570</v>
      </c>
    </row>
    <row r="1759" spans="1:2" x14ac:dyDescent="0.25">
      <c r="A1759" s="1" t="s">
        <v>1717</v>
      </c>
      <c r="B1759" s="5" t="s">
        <v>6570</v>
      </c>
    </row>
    <row r="1760" spans="1:2" x14ac:dyDescent="0.25">
      <c r="A1760" s="2" t="s">
        <v>1718</v>
      </c>
      <c r="B1760" s="5" t="s">
        <v>6570</v>
      </c>
    </row>
    <row r="1761" spans="1:2" ht="30" x14ac:dyDescent="0.25">
      <c r="A1761" s="1" t="s">
        <v>1719</v>
      </c>
      <c r="B1761" s="5" t="s">
        <v>6570</v>
      </c>
    </row>
    <row r="1762" spans="1:2" x14ac:dyDescent="0.25">
      <c r="A1762" s="2" t="s">
        <v>1720</v>
      </c>
      <c r="B1762" s="5" t="s">
        <v>6570</v>
      </c>
    </row>
    <row r="1763" spans="1:2" x14ac:dyDescent="0.25">
      <c r="A1763" s="1" t="s">
        <v>1721</v>
      </c>
      <c r="B1763" s="5" t="s">
        <v>6571</v>
      </c>
    </row>
    <row r="1764" spans="1:2" x14ac:dyDescent="0.25">
      <c r="A1764" s="2" t="s">
        <v>1722</v>
      </c>
      <c r="B1764" s="5" t="s">
        <v>6570</v>
      </c>
    </row>
    <row r="1765" spans="1:2" x14ac:dyDescent="0.25">
      <c r="A1765" s="1" t="s">
        <v>1723</v>
      </c>
      <c r="B1765" s="5" t="s">
        <v>6570</v>
      </c>
    </row>
    <row r="1766" spans="1:2" ht="30" x14ac:dyDescent="0.25">
      <c r="A1766" s="2" t="s">
        <v>1724</v>
      </c>
      <c r="B1766" s="5" t="s">
        <v>6571</v>
      </c>
    </row>
    <row r="1767" spans="1:2" ht="30" x14ac:dyDescent="0.25">
      <c r="A1767" s="1" t="s">
        <v>1725</v>
      </c>
      <c r="B1767" s="5" t="s">
        <v>6571</v>
      </c>
    </row>
    <row r="1768" spans="1:2" ht="45" x14ac:dyDescent="0.25">
      <c r="A1768" s="2" t="s">
        <v>1726</v>
      </c>
      <c r="B1768" s="5" t="s">
        <v>6571</v>
      </c>
    </row>
    <row r="1769" spans="1:2" x14ac:dyDescent="0.25">
      <c r="A1769" s="1" t="s">
        <v>1727</v>
      </c>
      <c r="B1769" s="5" t="s">
        <v>6570</v>
      </c>
    </row>
    <row r="1770" spans="1:2" ht="45" x14ac:dyDescent="0.25">
      <c r="A1770" s="2" t="s">
        <v>1728</v>
      </c>
      <c r="B1770" s="5" t="s">
        <v>6571</v>
      </c>
    </row>
    <row r="1771" spans="1:2" ht="45" x14ac:dyDescent="0.25">
      <c r="A1771" s="1" t="s">
        <v>1729</v>
      </c>
      <c r="B1771" s="5" t="s">
        <v>6570</v>
      </c>
    </row>
    <row r="1772" spans="1:2" x14ac:dyDescent="0.25">
      <c r="A1772" s="2" t="s">
        <v>1730</v>
      </c>
      <c r="B1772" s="5" t="s">
        <v>6570</v>
      </c>
    </row>
    <row r="1773" spans="1:2" ht="30" x14ac:dyDescent="0.25">
      <c r="A1773" s="1" t="s">
        <v>1731</v>
      </c>
      <c r="B1773" s="5" t="s">
        <v>6571</v>
      </c>
    </row>
    <row r="1774" spans="1:2" x14ac:dyDescent="0.25">
      <c r="A1774" s="2" t="s">
        <v>1732</v>
      </c>
      <c r="B1774" s="5" t="s">
        <v>6570</v>
      </c>
    </row>
    <row r="1775" spans="1:2" x14ac:dyDescent="0.25">
      <c r="A1775" s="1" t="s">
        <v>1733</v>
      </c>
      <c r="B1775" s="5" t="s">
        <v>6570</v>
      </c>
    </row>
    <row r="1776" spans="1:2" x14ac:dyDescent="0.25">
      <c r="A1776" s="2" t="s">
        <v>1734</v>
      </c>
      <c r="B1776" s="5" t="s">
        <v>6570</v>
      </c>
    </row>
    <row r="1777" spans="1:2" x14ac:dyDescent="0.25">
      <c r="A1777" s="1" t="s">
        <v>1735</v>
      </c>
      <c r="B1777" s="5" t="s">
        <v>6570</v>
      </c>
    </row>
    <row r="1778" spans="1:2" x14ac:dyDescent="0.25">
      <c r="A1778" s="2" t="s">
        <v>1736</v>
      </c>
      <c r="B1778" s="5" t="s">
        <v>6571</v>
      </c>
    </row>
    <row r="1779" spans="1:2" ht="75" x14ac:dyDescent="0.25">
      <c r="A1779" s="1" t="s">
        <v>1737</v>
      </c>
      <c r="B1779" s="5" t="s">
        <v>6571</v>
      </c>
    </row>
    <row r="1780" spans="1:2" ht="30" x14ac:dyDescent="0.25">
      <c r="A1780" s="2" t="s">
        <v>1738</v>
      </c>
      <c r="B1780" s="5" t="s">
        <v>6570</v>
      </c>
    </row>
    <row r="1781" spans="1:2" ht="30" x14ac:dyDescent="0.25">
      <c r="A1781" s="1" t="s">
        <v>1739</v>
      </c>
      <c r="B1781" s="5" t="s">
        <v>6571</v>
      </c>
    </row>
    <row r="1782" spans="1:2" ht="30" x14ac:dyDescent="0.25">
      <c r="A1782" s="2" t="s">
        <v>1740</v>
      </c>
      <c r="B1782" s="5" t="s">
        <v>6571</v>
      </c>
    </row>
    <row r="1783" spans="1:2" x14ac:dyDescent="0.25">
      <c r="A1783" s="1" t="s">
        <v>1741</v>
      </c>
      <c r="B1783" s="5" t="s">
        <v>6571</v>
      </c>
    </row>
    <row r="1784" spans="1:2" x14ac:dyDescent="0.25">
      <c r="A1784" s="2" t="s">
        <v>1742</v>
      </c>
      <c r="B1784" s="5" t="s">
        <v>6570</v>
      </c>
    </row>
    <row r="1785" spans="1:2" x14ac:dyDescent="0.25">
      <c r="A1785" s="1" t="s">
        <v>1743</v>
      </c>
      <c r="B1785" s="5" t="s">
        <v>6571</v>
      </c>
    </row>
    <row r="1786" spans="1:2" x14ac:dyDescent="0.25">
      <c r="A1786" s="2" t="s">
        <v>1744</v>
      </c>
      <c r="B1786" s="5" t="s">
        <v>6570</v>
      </c>
    </row>
    <row r="1787" spans="1:2" x14ac:dyDescent="0.25">
      <c r="A1787" s="1" t="s">
        <v>1745</v>
      </c>
      <c r="B1787" s="5" t="s">
        <v>6571</v>
      </c>
    </row>
    <row r="1788" spans="1:2" ht="30" x14ac:dyDescent="0.25">
      <c r="A1788" s="2" t="s">
        <v>1746</v>
      </c>
      <c r="B1788" s="5" t="s">
        <v>6570</v>
      </c>
    </row>
    <row r="1789" spans="1:2" x14ac:dyDescent="0.25">
      <c r="A1789" s="1" t="s">
        <v>1747</v>
      </c>
      <c r="B1789" s="5" t="s">
        <v>6571</v>
      </c>
    </row>
    <row r="1790" spans="1:2" x14ac:dyDescent="0.25">
      <c r="A1790" s="2" t="s">
        <v>1748</v>
      </c>
      <c r="B1790" s="5" t="s">
        <v>6571</v>
      </c>
    </row>
    <row r="1791" spans="1:2" x14ac:dyDescent="0.25">
      <c r="A1791" s="1" t="s">
        <v>1749</v>
      </c>
      <c r="B1791" s="5" t="s">
        <v>6571</v>
      </c>
    </row>
    <row r="1792" spans="1:2" ht="30" x14ac:dyDescent="0.25">
      <c r="A1792" s="2" t="s">
        <v>1750</v>
      </c>
      <c r="B1792" s="5" t="s">
        <v>6570</v>
      </c>
    </row>
    <row r="1793" spans="1:2" ht="30" x14ac:dyDescent="0.25">
      <c r="A1793" s="1" t="s">
        <v>1751</v>
      </c>
      <c r="B1793" s="5" t="s">
        <v>6570</v>
      </c>
    </row>
    <row r="1794" spans="1:2" ht="30" x14ac:dyDescent="0.25">
      <c r="A1794" s="2" t="s">
        <v>1752</v>
      </c>
      <c r="B1794" s="5" t="s">
        <v>6570</v>
      </c>
    </row>
    <row r="1795" spans="1:2" ht="30" x14ac:dyDescent="0.25">
      <c r="A1795" s="1" t="s">
        <v>1753</v>
      </c>
      <c r="B1795" s="5" t="s">
        <v>6571</v>
      </c>
    </row>
    <row r="1796" spans="1:2" ht="30" x14ac:dyDescent="0.25">
      <c r="A1796" s="2" t="s">
        <v>1754</v>
      </c>
      <c r="B1796" s="5" t="s">
        <v>6571</v>
      </c>
    </row>
    <row r="1797" spans="1:2" ht="30" x14ac:dyDescent="0.25">
      <c r="A1797" s="1" t="s">
        <v>1755</v>
      </c>
      <c r="B1797" s="5" t="s">
        <v>6570</v>
      </c>
    </row>
    <row r="1798" spans="1:2" x14ac:dyDescent="0.25">
      <c r="A1798" s="2" t="s">
        <v>1756</v>
      </c>
      <c r="B1798" s="5" t="s">
        <v>6570</v>
      </c>
    </row>
    <row r="1799" spans="1:2" x14ac:dyDescent="0.25">
      <c r="A1799" s="1" t="s">
        <v>1757</v>
      </c>
      <c r="B1799" s="5" t="s">
        <v>6570</v>
      </c>
    </row>
    <row r="1800" spans="1:2" x14ac:dyDescent="0.25">
      <c r="A1800" s="2" t="s">
        <v>1758</v>
      </c>
      <c r="B1800" s="5" t="s">
        <v>6570</v>
      </c>
    </row>
    <row r="1801" spans="1:2" ht="45" x14ac:dyDescent="0.25">
      <c r="A1801" s="1" t="s">
        <v>1759</v>
      </c>
      <c r="B1801" s="5" t="s">
        <v>6571</v>
      </c>
    </row>
    <row r="1802" spans="1:2" x14ac:dyDescent="0.25">
      <c r="A1802" s="2" t="s">
        <v>1760</v>
      </c>
      <c r="B1802" s="5" t="s">
        <v>6571</v>
      </c>
    </row>
    <row r="1803" spans="1:2" ht="45" x14ac:dyDescent="0.25">
      <c r="A1803" s="1" t="s">
        <v>1761</v>
      </c>
      <c r="B1803" s="5" t="s">
        <v>6571</v>
      </c>
    </row>
    <row r="1804" spans="1:2" ht="30" x14ac:dyDescent="0.25">
      <c r="A1804" s="2" t="s">
        <v>1762</v>
      </c>
      <c r="B1804" s="5" t="s">
        <v>6570</v>
      </c>
    </row>
    <row r="1805" spans="1:2" x14ac:dyDescent="0.25">
      <c r="A1805" s="1" t="s">
        <v>1763</v>
      </c>
      <c r="B1805" s="5" t="s">
        <v>6570</v>
      </c>
    </row>
    <row r="1806" spans="1:2" x14ac:dyDescent="0.25">
      <c r="A1806" s="2" t="s">
        <v>1764</v>
      </c>
      <c r="B1806" s="5" t="s">
        <v>6570</v>
      </c>
    </row>
    <row r="1807" spans="1:2" ht="30" x14ac:dyDescent="0.25">
      <c r="A1807" s="1" t="s">
        <v>1765</v>
      </c>
      <c r="B1807" s="5" t="s">
        <v>6570</v>
      </c>
    </row>
    <row r="1808" spans="1:2" x14ac:dyDescent="0.25">
      <c r="A1808" s="2" t="s">
        <v>1766</v>
      </c>
      <c r="B1808" s="5" t="s">
        <v>6570</v>
      </c>
    </row>
    <row r="1809" spans="1:2" ht="30" x14ac:dyDescent="0.25">
      <c r="A1809" s="1" t="s">
        <v>1767</v>
      </c>
      <c r="B1809" s="5" t="s">
        <v>6570</v>
      </c>
    </row>
    <row r="1810" spans="1:2" ht="30" x14ac:dyDescent="0.25">
      <c r="A1810" s="2" t="s">
        <v>1768</v>
      </c>
      <c r="B1810" s="5" t="s">
        <v>6571</v>
      </c>
    </row>
    <row r="1811" spans="1:2" ht="45" x14ac:dyDescent="0.25">
      <c r="A1811" s="1" t="s">
        <v>1769</v>
      </c>
      <c r="B1811" s="5" t="s">
        <v>6570</v>
      </c>
    </row>
    <row r="1812" spans="1:2" x14ac:dyDescent="0.25">
      <c r="A1812" s="2" t="s">
        <v>1770</v>
      </c>
      <c r="B1812" s="5" t="s">
        <v>6570</v>
      </c>
    </row>
    <row r="1813" spans="1:2" x14ac:dyDescent="0.25">
      <c r="A1813" s="1" t="s">
        <v>1771</v>
      </c>
      <c r="B1813" s="5" t="s">
        <v>6570</v>
      </c>
    </row>
    <row r="1814" spans="1:2" ht="30" x14ac:dyDescent="0.25">
      <c r="A1814" s="2" t="s">
        <v>1772</v>
      </c>
      <c r="B1814" s="5" t="s">
        <v>6570</v>
      </c>
    </row>
    <row r="1815" spans="1:2" x14ac:dyDescent="0.25">
      <c r="A1815" s="1" t="s">
        <v>1773</v>
      </c>
      <c r="B1815" s="5" t="s">
        <v>6570</v>
      </c>
    </row>
    <row r="1816" spans="1:2" ht="120" x14ac:dyDescent="0.25">
      <c r="A1816" s="2" t="s">
        <v>1774</v>
      </c>
      <c r="B1816" s="5" t="s">
        <v>6570</v>
      </c>
    </row>
    <row r="1817" spans="1:2" ht="180" x14ac:dyDescent="0.25">
      <c r="A1817" s="1" t="s">
        <v>1775</v>
      </c>
      <c r="B1817" s="5" t="s">
        <v>6570</v>
      </c>
    </row>
    <row r="1818" spans="1:2" x14ac:dyDescent="0.25">
      <c r="A1818" s="2" t="s">
        <v>1776</v>
      </c>
      <c r="B1818" s="5" t="s">
        <v>6571</v>
      </c>
    </row>
    <row r="1819" spans="1:2" x14ac:dyDescent="0.25">
      <c r="A1819" s="1" t="s">
        <v>1777</v>
      </c>
      <c r="B1819" s="5" t="s">
        <v>6570</v>
      </c>
    </row>
    <row r="1820" spans="1:2" ht="90" x14ac:dyDescent="0.25">
      <c r="A1820" s="2" t="s">
        <v>1778</v>
      </c>
      <c r="B1820" s="5" t="s">
        <v>6570</v>
      </c>
    </row>
    <row r="1821" spans="1:2" x14ac:dyDescent="0.25">
      <c r="A1821" s="1" t="s">
        <v>1779</v>
      </c>
      <c r="B1821" s="5" t="s">
        <v>6570</v>
      </c>
    </row>
    <row r="1822" spans="1:2" x14ac:dyDescent="0.25">
      <c r="A1822" s="2" t="s">
        <v>364</v>
      </c>
      <c r="B1822" s="5" t="s">
        <v>6570</v>
      </c>
    </row>
    <row r="1823" spans="1:2" ht="45" x14ac:dyDescent="0.25">
      <c r="A1823" s="1" t="s">
        <v>1780</v>
      </c>
      <c r="B1823" s="5" t="s">
        <v>6570</v>
      </c>
    </row>
    <row r="1824" spans="1:2" ht="30" x14ac:dyDescent="0.25">
      <c r="A1824" s="2" t="s">
        <v>1781</v>
      </c>
      <c r="B1824" s="5" t="s">
        <v>6570</v>
      </c>
    </row>
    <row r="1825" spans="1:2" ht="45" x14ac:dyDescent="0.25">
      <c r="A1825" s="1" t="s">
        <v>1782</v>
      </c>
      <c r="B1825" s="5" t="s">
        <v>6570</v>
      </c>
    </row>
    <row r="1826" spans="1:2" x14ac:dyDescent="0.25">
      <c r="A1826" s="2" t="s">
        <v>1783</v>
      </c>
      <c r="B1826" s="5" t="s">
        <v>6570</v>
      </c>
    </row>
    <row r="1827" spans="1:2" x14ac:dyDescent="0.25">
      <c r="A1827" s="1" t="s">
        <v>1784</v>
      </c>
      <c r="B1827" s="5" t="s">
        <v>6570</v>
      </c>
    </row>
    <row r="1828" spans="1:2" x14ac:dyDescent="0.25">
      <c r="A1828" s="2" t="s">
        <v>1785</v>
      </c>
      <c r="B1828" s="5" t="s">
        <v>6571</v>
      </c>
    </row>
    <row r="1829" spans="1:2" x14ac:dyDescent="0.25">
      <c r="A1829" s="1" t="s">
        <v>1786</v>
      </c>
      <c r="B1829" s="5" t="s">
        <v>6570</v>
      </c>
    </row>
    <row r="1830" spans="1:2" ht="30" x14ac:dyDescent="0.25">
      <c r="A1830" s="2" t="s">
        <v>1787</v>
      </c>
      <c r="B1830" s="5" t="s">
        <v>6570</v>
      </c>
    </row>
    <row r="1831" spans="1:2" ht="60" x14ac:dyDescent="0.25">
      <c r="A1831" s="1" t="s">
        <v>1788</v>
      </c>
      <c r="B1831" s="5" t="s">
        <v>6571</v>
      </c>
    </row>
    <row r="1832" spans="1:2" ht="75" x14ac:dyDescent="0.25">
      <c r="A1832" s="2" t="s">
        <v>1789</v>
      </c>
      <c r="B1832" s="5" t="s">
        <v>6571</v>
      </c>
    </row>
    <row r="1833" spans="1:2" ht="45" x14ac:dyDescent="0.25">
      <c r="A1833" s="1" t="s">
        <v>1790</v>
      </c>
      <c r="B1833" s="5" t="s">
        <v>6570</v>
      </c>
    </row>
    <row r="1834" spans="1:2" ht="30" x14ac:dyDescent="0.25">
      <c r="A1834" s="2" t="s">
        <v>1791</v>
      </c>
      <c r="B1834" s="5" t="s">
        <v>6571</v>
      </c>
    </row>
    <row r="1835" spans="1:2" x14ac:dyDescent="0.25">
      <c r="A1835" s="1" t="s">
        <v>1792</v>
      </c>
      <c r="B1835" s="5" t="s">
        <v>6571</v>
      </c>
    </row>
    <row r="1836" spans="1:2" x14ac:dyDescent="0.25">
      <c r="A1836" s="2" t="s">
        <v>1793</v>
      </c>
      <c r="B1836" s="5" t="s">
        <v>6570</v>
      </c>
    </row>
    <row r="1837" spans="1:2" ht="30" x14ac:dyDescent="0.25">
      <c r="A1837" s="1" t="s">
        <v>1794</v>
      </c>
      <c r="B1837" s="5" t="s">
        <v>6571</v>
      </c>
    </row>
    <row r="1838" spans="1:2" x14ac:dyDescent="0.25">
      <c r="A1838" s="2" t="s">
        <v>1795</v>
      </c>
      <c r="B1838" s="5" t="s">
        <v>6570</v>
      </c>
    </row>
    <row r="1839" spans="1:2" ht="30" x14ac:dyDescent="0.25">
      <c r="A1839" s="1" t="s">
        <v>1796</v>
      </c>
      <c r="B1839" s="5" t="s">
        <v>6570</v>
      </c>
    </row>
    <row r="1840" spans="1:2" ht="60" x14ac:dyDescent="0.25">
      <c r="A1840" s="2" t="s">
        <v>1797</v>
      </c>
      <c r="B1840" s="5" t="s">
        <v>6570</v>
      </c>
    </row>
    <row r="1841" spans="1:2" ht="30" x14ac:dyDescent="0.25">
      <c r="A1841" s="1" t="s">
        <v>1629</v>
      </c>
      <c r="B1841" s="5" t="s">
        <v>6570</v>
      </c>
    </row>
    <row r="1842" spans="1:2" x14ac:dyDescent="0.25">
      <c r="A1842" s="2" t="s">
        <v>1798</v>
      </c>
      <c r="B1842" s="5" t="s">
        <v>6571</v>
      </c>
    </row>
    <row r="1843" spans="1:2" x14ac:dyDescent="0.25">
      <c r="A1843" s="1" t="s">
        <v>1799</v>
      </c>
      <c r="B1843" s="5" t="s">
        <v>6570</v>
      </c>
    </row>
    <row r="1844" spans="1:2" ht="30" x14ac:dyDescent="0.25">
      <c r="A1844" s="2" t="s">
        <v>1800</v>
      </c>
      <c r="B1844" s="5" t="s">
        <v>6570</v>
      </c>
    </row>
    <row r="1845" spans="1:2" ht="45" x14ac:dyDescent="0.25">
      <c r="A1845" s="1" t="s">
        <v>1801</v>
      </c>
      <c r="B1845" s="5" t="s">
        <v>6571</v>
      </c>
    </row>
    <row r="1846" spans="1:2" ht="30" x14ac:dyDescent="0.25">
      <c r="A1846" s="2" t="s">
        <v>1802</v>
      </c>
      <c r="B1846" s="5" t="s">
        <v>6570</v>
      </c>
    </row>
    <row r="1847" spans="1:2" ht="45" x14ac:dyDescent="0.25">
      <c r="A1847" s="1" t="s">
        <v>1803</v>
      </c>
      <c r="B1847" s="5" t="s">
        <v>6571</v>
      </c>
    </row>
    <row r="1848" spans="1:2" x14ac:dyDescent="0.25">
      <c r="A1848" s="2" t="s">
        <v>1804</v>
      </c>
      <c r="B1848" s="5" t="s">
        <v>6570</v>
      </c>
    </row>
    <row r="1849" spans="1:2" ht="45" x14ac:dyDescent="0.25">
      <c r="A1849" s="1" t="s">
        <v>1805</v>
      </c>
      <c r="B1849" s="5" t="s">
        <v>6570</v>
      </c>
    </row>
    <row r="1850" spans="1:2" ht="30" x14ac:dyDescent="0.25">
      <c r="A1850" s="2" t="s">
        <v>1806</v>
      </c>
      <c r="B1850" s="5" t="s">
        <v>6570</v>
      </c>
    </row>
    <row r="1851" spans="1:2" ht="30" x14ac:dyDescent="0.25">
      <c r="A1851" s="1" t="s">
        <v>1807</v>
      </c>
      <c r="B1851" s="5" t="s">
        <v>6570</v>
      </c>
    </row>
    <row r="1852" spans="1:2" ht="30" x14ac:dyDescent="0.25">
      <c r="A1852" s="2" t="s">
        <v>1808</v>
      </c>
      <c r="B1852" s="5" t="s">
        <v>6570</v>
      </c>
    </row>
    <row r="1853" spans="1:2" x14ac:dyDescent="0.25">
      <c r="A1853" s="1" t="s">
        <v>1809</v>
      </c>
      <c r="B1853" s="5" t="s">
        <v>6570</v>
      </c>
    </row>
    <row r="1854" spans="1:2" ht="30" x14ac:dyDescent="0.25">
      <c r="A1854" s="2" t="s">
        <v>1810</v>
      </c>
      <c r="B1854" s="5" t="s">
        <v>6570</v>
      </c>
    </row>
    <row r="1855" spans="1:2" x14ac:dyDescent="0.25">
      <c r="A1855" s="1" t="s">
        <v>1811</v>
      </c>
      <c r="B1855" s="5" t="s">
        <v>6570</v>
      </c>
    </row>
    <row r="1856" spans="1:2" x14ac:dyDescent="0.25">
      <c r="A1856" s="2" t="s">
        <v>1812</v>
      </c>
      <c r="B1856" s="5" t="s">
        <v>6570</v>
      </c>
    </row>
    <row r="1857" spans="1:2" x14ac:dyDescent="0.25">
      <c r="A1857" s="1" t="s">
        <v>1813</v>
      </c>
      <c r="B1857" s="5" t="s">
        <v>6570</v>
      </c>
    </row>
    <row r="1858" spans="1:2" ht="30" x14ac:dyDescent="0.25">
      <c r="A1858" s="2" t="s">
        <v>1814</v>
      </c>
      <c r="B1858" s="5" t="s">
        <v>6570</v>
      </c>
    </row>
    <row r="1859" spans="1:2" x14ac:dyDescent="0.25">
      <c r="A1859" s="1" t="s">
        <v>1815</v>
      </c>
      <c r="B1859" s="5" t="s">
        <v>6570</v>
      </c>
    </row>
    <row r="1860" spans="1:2" x14ac:dyDescent="0.25">
      <c r="A1860" s="2" t="s">
        <v>1816</v>
      </c>
      <c r="B1860" s="5" t="s">
        <v>6571</v>
      </c>
    </row>
    <row r="1861" spans="1:2" ht="60" x14ac:dyDescent="0.25">
      <c r="A1861" s="1" t="s">
        <v>1817</v>
      </c>
      <c r="B1861" s="5" t="s">
        <v>6570</v>
      </c>
    </row>
    <row r="1862" spans="1:2" ht="45" x14ac:dyDescent="0.25">
      <c r="A1862" s="2" t="s">
        <v>1818</v>
      </c>
      <c r="B1862" s="5" t="s">
        <v>6570</v>
      </c>
    </row>
    <row r="1863" spans="1:2" ht="30" x14ac:dyDescent="0.25">
      <c r="A1863" s="1" t="s">
        <v>1819</v>
      </c>
      <c r="B1863" s="5" t="s">
        <v>6570</v>
      </c>
    </row>
    <row r="1864" spans="1:2" x14ac:dyDescent="0.25">
      <c r="A1864" s="2" t="s">
        <v>1820</v>
      </c>
      <c r="B1864" s="5" t="s">
        <v>6570</v>
      </c>
    </row>
    <row r="1865" spans="1:2" x14ac:dyDescent="0.25">
      <c r="A1865" s="1" t="s">
        <v>1821</v>
      </c>
      <c r="B1865" s="5" t="s">
        <v>6570</v>
      </c>
    </row>
    <row r="1866" spans="1:2" x14ac:dyDescent="0.25">
      <c r="A1866" s="2" t="s">
        <v>1667</v>
      </c>
      <c r="B1866" s="5" t="s">
        <v>6571</v>
      </c>
    </row>
    <row r="1867" spans="1:2" x14ac:dyDescent="0.25">
      <c r="A1867" s="1" t="s">
        <v>1822</v>
      </c>
      <c r="B1867" s="5" t="s">
        <v>6571</v>
      </c>
    </row>
    <row r="1868" spans="1:2" x14ac:dyDescent="0.25">
      <c r="A1868" s="2" t="s">
        <v>1823</v>
      </c>
      <c r="B1868" s="5" t="s">
        <v>6570</v>
      </c>
    </row>
    <row r="1869" spans="1:2" ht="30" x14ac:dyDescent="0.25">
      <c r="A1869" s="1" t="s">
        <v>1824</v>
      </c>
      <c r="B1869" s="5" t="s">
        <v>6571</v>
      </c>
    </row>
    <row r="1870" spans="1:2" ht="45" x14ac:dyDescent="0.25">
      <c r="A1870" s="2" t="s">
        <v>1825</v>
      </c>
      <c r="B1870" s="5" t="s">
        <v>6570</v>
      </c>
    </row>
    <row r="1871" spans="1:2" x14ac:dyDescent="0.25">
      <c r="A1871" s="1" t="s">
        <v>1826</v>
      </c>
      <c r="B1871" s="5" t="s">
        <v>6570</v>
      </c>
    </row>
    <row r="1872" spans="1:2" x14ac:dyDescent="0.25">
      <c r="A1872" s="2" t="s">
        <v>1827</v>
      </c>
      <c r="B1872" s="5" t="s">
        <v>6571</v>
      </c>
    </row>
    <row r="1873" spans="1:2" x14ac:dyDescent="0.25">
      <c r="A1873" s="1" t="s">
        <v>1828</v>
      </c>
      <c r="B1873" s="5" t="s">
        <v>6570</v>
      </c>
    </row>
    <row r="1874" spans="1:2" ht="60" x14ac:dyDescent="0.25">
      <c r="A1874" s="2" t="s">
        <v>1829</v>
      </c>
      <c r="B1874" s="5" t="s">
        <v>6571</v>
      </c>
    </row>
    <row r="1875" spans="1:2" ht="30" x14ac:dyDescent="0.25">
      <c r="A1875" s="1" t="s">
        <v>1830</v>
      </c>
      <c r="B1875" s="5" t="s">
        <v>6570</v>
      </c>
    </row>
    <row r="1876" spans="1:2" ht="30" x14ac:dyDescent="0.25">
      <c r="A1876" s="2" t="s">
        <v>1831</v>
      </c>
      <c r="B1876" s="5" t="s">
        <v>6570</v>
      </c>
    </row>
    <row r="1877" spans="1:2" ht="30" x14ac:dyDescent="0.25">
      <c r="A1877" s="1" t="s">
        <v>1832</v>
      </c>
      <c r="B1877" s="5" t="s">
        <v>6571</v>
      </c>
    </row>
    <row r="1878" spans="1:2" x14ac:dyDescent="0.25">
      <c r="A1878" s="2" t="s">
        <v>1833</v>
      </c>
      <c r="B1878" s="5" t="s">
        <v>6570</v>
      </c>
    </row>
    <row r="1879" spans="1:2" ht="45" x14ac:dyDescent="0.25">
      <c r="A1879" s="1" t="s">
        <v>1834</v>
      </c>
      <c r="B1879" s="5" t="s">
        <v>6570</v>
      </c>
    </row>
    <row r="1880" spans="1:2" x14ac:dyDescent="0.25">
      <c r="A1880" s="2" t="s">
        <v>1835</v>
      </c>
      <c r="B1880" s="5" t="s">
        <v>6570</v>
      </c>
    </row>
    <row r="1881" spans="1:2" x14ac:dyDescent="0.25">
      <c r="A1881" s="1" t="s">
        <v>1836</v>
      </c>
      <c r="B1881" s="5" t="s">
        <v>6570</v>
      </c>
    </row>
    <row r="1882" spans="1:2" ht="30" x14ac:dyDescent="0.25">
      <c r="A1882" s="2" t="s">
        <v>1837</v>
      </c>
      <c r="B1882" s="5" t="s">
        <v>6571</v>
      </c>
    </row>
    <row r="1883" spans="1:2" ht="180" x14ac:dyDescent="0.25">
      <c r="A1883" s="1" t="s">
        <v>1838</v>
      </c>
      <c r="B1883" s="5" t="s">
        <v>6571</v>
      </c>
    </row>
    <row r="1884" spans="1:2" ht="60" x14ac:dyDescent="0.25">
      <c r="A1884" s="2" t="s">
        <v>1839</v>
      </c>
      <c r="B1884" s="5" t="s">
        <v>6571</v>
      </c>
    </row>
    <row r="1885" spans="1:2" x14ac:dyDescent="0.25">
      <c r="A1885" s="1" t="s">
        <v>1840</v>
      </c>
      <c r="B1885" s="5" t="s">
        <v>6571</v>
      </c>
    </row>
    <row r="1886" spans="1:2" ht="30" x14ac:dyDescent="0.25">
      <c r="A1886" s="2" t="s">
        <v>1841</v>
      </c>
      <c r="B1886" s="5" t="s">
        <v>6571</v>
      </c>
    </row>
    <row r="1887" spans="1:2" ht="30" x14ac:dyDescent="0.25">
      <c r="A1887" s="1" t="s">
        <v>1842</v>
      </c>
      <c r="B1887" s="5" t="s">
        <v>6570</v>
      </c>
    </row>
    <row r="1888" spans="1:2" ht="135" x14ac:dyDescent="0.25">
      <c r="A1888" s="2" t="s">
        <v>1843</v>
      </c>
      <c r="B1888" s="5" t="s">
        <v>6570</v>
      </c>
    </row>
    <row r="1889" spans="1:2" x14ac:dyDescent="0.25">
      <c r="A1889" s="1" t="s">
        <v>1844</v>
      </c>
      <c r="B1889" s="5" t="s">
        <v>6571</v>
      </c>
    </row>
    <row r="1890" spans="1:2" x14ac:dyDescent="0.25">
      <c r="A1890" s="2" t="s">
        <v>1845</v>
      </c>
      <c r="B1890" s="5" t="s">
        <v>6570</v>
      </c>
    </row>
    <row r="1891" spans="1:2" ht="45" x14ac:dyDescent="0.25">
      <c r="A1891" s="1" t="s">
        <v>1846</v>
      </c>
      <c r="B1891" s="5" t="s">
        <v>6570</v>
      </c>
    </row>
    <row r="1892" spans="1:2" x14ac:dyDescent="0.25">
      <c r="A1892" s="2" t="s">
        <v>1847</v>
      </c>
      <c r="B1892" s="5" t="s">
        <v>6571</v>
      </c>
    </row>
    <row r="1893" spans="1:2" ht="45" x14ac:dyDescent="0.25">
      <c r="A1893" s="1" t="s">
        <v>1848</v>
      </c>
      <c r="B1893" s="5" t="s">
        <v>6571</v>
      </c>
    </row>
    <row r="1894" spans="1:2" x14ac:dyDescent="0.25">
      <c r="A1894" s="2" t="s">
        <v>1849</v>
      </c>
      <c r="B1894" s="5" t="s">
        <v>6570</v>
      </c>
    </row>
    <row r="1895" spans="1:2" ht="60" x14ac:dyDescent="0.25">
      <c r="A1895" s="1" t="s">
        <v>1850</v>
      </c>
      <c r="B1895" s="5" t="s">
        <v>6570</v>
      </c>
    </row>
    <row r="1896" spans="1:2" x14ac:dyDescent="0.25">
      <c r="A1896" s="2" t="s">
        <v>1851</v>
      </c>
      <c r="B1896" s="5" t="s">
        <v>6570</v>
      </c>
    </row>
    <row r="1897" spans="1:2" ht="30" x14ac:dyDescent="0.25">
      <c r="A1897" s="1" t="s">
        <v>1852</v>
      </c>
      <c r="B1897" s="5" t="s">
        <v>6570</v>
      </c>
    </row>
    <row r="1898" spans="1:2" ht="45" x14ac:dyDescent="0.25">
      <c r="A1898" s="2" t="s">
        <v>1853</v>
      </c>
      <c r="B1898" s="5" t="s">
        <v>6570</v>
      </c>
    </row>
    <row r="1899" spans="1:2" ht="45" x14ac:dyDescent="0.25">
      <c r="A1899" s="1" t="s">
        <v>1854</v>
      </c>
      <c r="B1899" s="5" t="s">
        <v>6570</v>
      </c>
    </row>
    <row r="1900" spans="1:2" ht="30" x14ac:dyDescent="0.25">
      <c r="A1900" s="2" t="s">
        <v>1855</v>
      </c>
      <c r="B1900" s="5" t="s">
        <v>6570</v>
      </c>
    </row>
    <row r="1901" spans="1:2" x14ac:dyDescent="0.25">
      <c r="A1901" s="1" t="s">
        <v>1856</v>
      </c>
      <c r="B1901" s="5" t="s">
        <v>6570</v>
      </c>
    </row>
    <row r="1902" spans="1:2" ht="60" x14ac:dyDescent="0.25">
      <c r="A1902" s="2" t="s">
        <v>1857</v>
      </c>
      <c r="B1902" s="5" t="s">
        <v>6570</v>
      </c>
    </row>
    <row r="1903" spans="1:2" ht="30" x14ac:dyDescent="0.25">
      <c r="A1903" s="1" t="s">
        <v>1858</v>
      </c>
      <c r="B1903" s="5" t="s">
        <v>6571</v>
      </c>
    </row>
    <row r="1904" spans="1:2" ht="120" x14ac:dyDescent="0.25">
      <c r="A1904" s="2" t="s">
        <v>1859</v>
      </c>
      <c r="B1904" s="5" t="s">
        <v>6570</v>
      </c>
    </row>
    <row r="1905" spans="1:2" ht="30" x14ac:dyDescent="0.25">
      <c r="A1905" s="1" t="s">
        <v>1860</v>
      </c>
      <c r="B1905" s="5" t="s">
        <v>6570</v>
      </c>
    </row>
    <row r="1906" spans="1:2" ht="60" x14ac:dyDescent="0.25">
      <c r="A1906" s="2" t="s">
        <v>1861</v>
      </c>
      <c r="B1906" s="5" t="s">
        <v>6571</v>
      </c>
    </row>
    <row r="1907" spans="1:2" ht="45" x14ac:dyDescent="0.25">
      <c r="A1907" s="1" t="s">
        <v>1862</v>
      </c>
      <c r="B1907" s="5" t="s">
        <v>6571</v>
      </c>
    </row>
    <row r="1908" spans="1:2" x14ac:dyDescent="0.25">
      <c r="A1908" s="2" t="s">
        <v>1863</v>
      </c>
      <c r="B1908" s="5" t="s">
        <v>6571</v>
      </c>
    </row>
    <row r="1909" spans="1:2" ht="30" x14ac:dyDescent="0.25">
      <c r="A1909" s="1" t="s">
        <v>1864</v>
      </c>
      <c r="B1909" s="5" t="s">
        <v>6570</v>
      </c>
    </row>
    <row r="1910" spans="1:2" x14ac:dyDescent="0.25">
      <c r="A1910" s="2" t="s">
        <v>1865</v>
      </c>
      <c r="B1910" s="5" t="s">
        <v>6571</v>
      </c>
    </row>
    <row r="1911" spans="1:2" ht="210" x14ac:dyDescent="0.25">
      <c r="A1911" s="1" t="s">
        <v>1866</v>
      </c>
      <c r="B1911" s="5" t="s">
        <v>6570</v>
      </c>
    </row>
    <row r="1912" spans="1:2" x14ac:dyDescent="0.25">
      <c r="A1912" s="2" t="s">
        <v>1867</v>
      </c>
      <c r="B1912" s="5" t="s">
        <v>6570</v>
      </c>
    </row>
    <row r="1913" spans="1:2" ht="45" x14ac:dyDescent="0.25">
      <c r="A1913" s="1" t="s">
        <v>1868</v>
      </c>
      <c r="B1913" s="5" t="s">
        <v>6570</v>
      </c>
    </row>
    <row r="1914" spans="1:2" x14ac:dyDescent="0.25">
      <c r="A1914" s="2" t="s">
        <v>1869</v>
      </c>
      <c r="B1914" s="5" t="s">
        <v>6570</v>
      </c>
    </row>
    <row r="1915" spans="1:2" ht="30" x14ac:dyDescent="0.25">
      <c r="A1915" s="1" t="s">
        <v>1870</v>
      </c>
      <c r="B1915" s="5" t="s">
        <v>6570</v>
      </c>
    </row>
    <row r="1916" spans="1:2" ht="30" x14ac:dyDescent="0.25">
      <c r="A1916" s="2" t="s">
        <v>1871</v>
      </c>
      <c r="B1916" s="5" t="s">
        <v>6570</v>
      </c>
    </row>
    <row r="1917" spans="1:2" x14ac:dyDescent="0.25">
      <c r="A1917" s="1" t="s">
        <v>1872</v>
      </c>
      <c r="B1917" s="5" t="s">
        <v>6570</v>
      </c>
    </row>
    <row r="1918" spans="1:2" x14ac:dyDescent="0.25">
      <c r="A1918" s="2" t="s">
        <v>1873</v>
      </c>
      <c r="B1918" s="5" t="s">
        <v>6571</v>
      </c>
    </row>
    <row r="1919" spans="1:2" ht="30" x14ac:dyDescent="0.25">
      <c r="A1919" s="1" t="s">
        <v>1874</v>
      </c>
      <c r="B1919" s="5" t="s">
        <v>6571</v>
      </c>
    </row>
    <row r="1920" spans="1:2" ht="30" x14ac:dyDescent="0.25">
      <c r="A1920" s="2" t="s">
        <v>1875</v>
      </c>
      <c r="B1920" s="5" t="s">
        <v>6571</v>
      </c>
    </row>
    <row r="1921" spans="1:2" x14ac:dyDescent="0.25">
      <c r="A1921" s="1" t="s">
        <v>1876</v>
      </c>
      <c r="B1921" s="5" t="s">
        <v>6571</v>
      </c>
    </row>
    <row r="1922" spans="1:2" ht="30" x14ac:dyDescent="0.25">
      <c r="A1922" s="2" t="s">
        <v>1877</v>
      </c>
      <c r="B1922" s="5" t="s">
        <v>6571</v>
      </c>
    </row>
    <row r="1923" spans="1:2" x14ac:dyDescent="0.25">
      <c r="A1923" s="1" t="s">
        <v>1878</v>
      </c>
      <c r="B1923" s="5" t="s">
        <v>6570</v>
      </c>
    </row>
    <row r="1924" spans="1:2" x14ac:dyDescent="0.25">
      <c r="A1924" s="2" t="s">
        <v>1879</v>
      </c>
      <c r="B1924" s="5" t="s">
        <v>6570</v>
      </c>
    </row>
    <row r="1925" spans="1:2" x14ac:dyDescent="0.25">
      <c r="A1925" s="1" t="s">
        <v>1880</v>
      </c>
      <c r="B1925" s="5" t="s">
        <v>6571</v>
      </c>
    </row>
    <row r="1926" spans="1:2" ht="60" x14ac:dyDescent="0.25">
      <c r="A1926" s="2" t="s">
        <v>1881</v>
      </c>
      <c r="B1926" s="5" t="s">
        <v>6570</v>
      </c>
    </row>
    <row r="1927" spans="1:2" ht="45" x14ac:dyDescent="0.25">
      <c r="A1927" s="1" t="s">
        <v>1882</v>
      </c>
      <c r="B1927" s="5" t="s">
        <v>6570</v>
      </c>
    </row>
    <row r="1928" spans="1:2" x14ac:dyDescent="0.25">
      <c r="A1928" s="2" t="s">
        <v>1883</v>
      </c>
      <c r="B1928" s="5" t="s">
        <v>6570</v>
      </c>
    </row>
    <row r="1929" spans="1:2" x14ac:dyDescent="0.25">
      <c r="A1929" s="1" t="s">
        <v>1884</v>
      </c>
      <c r="B1929" s="5" t="s">
        <v>6570</v>
      </c>
    </row>
    <row r="1930" spans="1:2" x14ac:dyDescent="0.25">
      <c r="A1930" s="2" t="s">
        <v>1885</v>
      </c>
      <c r="B1930" s="5" t="s">
        <v>6571</v>
      </c>
    </row>
    <row r="1931" spans="1:2" ht="30" x14ac:dyDescent="0.25">
      <c r="A1931" s="1" t="s">
        <v>1886</v>
      </c>
      <c r="B1931" s="5" t="s">
        <v>6571</v>
      </c>
    </row>
    <row r="1932" spans="1:2" ht="45" x14ac:dyDescent="0.25">
      <c r="A1932" s="2" t="s">
        <v>1887</v>
      </c>
      <c r="B1932" s="5" t="s">
        <v>6570</v>
      </c>
    </row>
    <row r="1933" spans="1:2" ht="45" x14ac:dyDescent="0.25">
      <c r="A1933" s="1" t="s">
        <v>1888</v>
      </c>
      <c r="B1933" s="5" t="s">
        <v>6570</v>
      </c>
    </row>
    <row r="1934" spans="1:2" x14ac:dyDescent="0.25">
      <c r="A1934" s="2" t="s">
        <v>1889</v>
      </c>
      <c r="B1934" s="5" t="s">
        <v>6571</v>
      </c>
    </row>
    <row r="1935" spans="1:2" ht="45" x14ac:dyDescent="0.25">
      <c r="A1935" s="1" t="s">
        <v>1890</v>
      </c>
      <c r="B1935" s="5" t="s">
        <v>6570</v>
      </c>
    </row>
    <row r="1936" spans="1:2" ht="45" x14ac:dyDescent="0.25">
      <c r="A1936" s="2" t="s">
        <v>1890</v>
      </c>
      <c r="B1936" s="5" t="s">
        <v>6570</v>
      </c>
    </row>
    <row r="1937" spans="1:2" x14ac:dyDescent="0.25">
      <c r="A1937" s="1" t="s">
        <v>1891</v>
      </c>
      <c r="B1937" s="5" t="s">
        <v>6571</v>
      </c>
    </row>
    <row r="1938" spans="1:2" x14ac:dyDescent="0.25">
      <c r="A1938" s="2" t="s">
        <v>1892</v>
      </c>
      <c r="B1938" s="5" t="s">
        <v>6570</v>
      </c>
    </row>
    <row r="1939" spans="1:2" x14ac:dyDescent="0.25">
      <c r="A1939" s="1" t="s">
        <v>1893</v>
      </c>
      <c r="B1939" s="5" t="s">
        <v>6570</v>
      </c>
    </row>
    <row r="1940" spans="1:2" ht="45" x14ac:dyDescent="0.25">
      <c r="A1940" s="2" t="s">
        <v>1894</v>
      </c>
      <c r="B1940" s="5" t="s">
        <v>6570</v>
      </c>
    </row>
    <row r="1941" spans="1:2" x14ac:dyDescent="0.25">
      <c r="A1941" s="1" t="s">
        <v>1895</v>
      </c>
      <c r="B1941" s="5" t="s">
        <v>6571</v>
      </c>
    </row>
    <row r="1942" spans="1:2" x14ac:dyDescent="0.25">
      <c r="A1942" s="2" t="s">
        <v>1896</v>
      </c>
      <c r="B1942" s="5" t="s">
        <v>6570</v>
      </c>
    </row>
    <row r="1943" spans="1:2" ht="30" x14ac:dyDescent="0.25">
      <c r="A1943" s="1" t="s">
        <v>1897</v>
      </c>
      <c r="B1943" s="5" t="s">
        <v>6570</v>
      </c>
    </row>
    <row r="1944" spans="1:2" ht="90" x14ac:dyDescent="0.25">
      <c r="A1944" s="2" t="s">
        <v>1898</v>
      </c>
      <c r="B1944" s="5" t="s">
        <v>6570</v>
      </c>
    </row>
    <row r="1945" spans="1:2" ht="30" x14ac:dyDescent="0.25">
      <c r="A1945" s="1" t="s">
        <v>1899</v>
      </c>
      <c r="B1945" s="5" t="s">
        <v>6570</v>
      </c>
    </row>
    <row r="1946" spans="1:2" x14ac:dyDescent="0.25">
      <c r="A1946" s="2" t="s">
        <v>1900</v>
      </c>
      <c r="B1946" s="5" t="s">
        <v>6570</v>
      </c>
    </row>
    <row r="1947" spans="1:2" ht="45" x14ac:dyDescent="0.25">
      <c r="A1947" s="1" t="s">
        <v>622</v>
      </c>
      <c r="B1947" s="5" t="s">
        <v>6570</v>
      </c>
    </row>
    <row r="1948" spans="1:2" ht="75" x14ac:dyDescent="0.25">
      <c r="A1948" s="2" t="s">
        <v>1901</v>
      </c>
      <c r="B1948" s="5" t="s">
        <v>6570</v>
      </c>
    </row>
    <row r="1949" spans="1:2" x14ac:dyDescent="0.25">
      <c r="A1949" s="1" t="s">
        <v>1902</v>
      </c>
      <c r="B1949" s="5" t="s">
        <v>6571</v>
      </c>
    </row>
    <row r="1950" spans="1:2" x14ac:dyDescent="0.25">
      <c r="A1950" s="2" t="s">
        <v>1903</v>
      </c>
      <c r="B1950" s="5" t="s">
        <v>6570</v>
      </c>
    </row>
    <row r="1951" spans="1:2" ht="30" x14ac:dyDescent="0.25">
      <c r="A1951" s="1" t="s">
        <v>1904</v>
      </c>
      <c r="B1951" s="5" t="s">
        <v>6570</v>
      </c>
    </row>
    <row r="1952" spans="1:2" ht="30" x14ac:dyDescent="0.25">
      <c r="A1952" s="2" t="s">
        <v>1905</v>
      </c>
      <c r="B1952" s="5" t="s">
        <v>6571</v>
      </c>
    </row>
    <row r="1953" spans="1:2" ht="60" x14ac:dyDescent="0.25">
      <c r="A1953" s="1" t="s">
        <v>1906</v>
      </c>
      <c r="B1953" s="5" t="s">
        <v>6570</v>
      </c>
    </row>
    <row r="1954" spans="1:2" x14ac:dyDescent="0.25">
      <c r="A1954" s="2" t="s">
        <v>1907</v>
      </c>
      <c r="B1954" s="5" t="s">
        <v>6570</v>
      </c>
    </row>
    <row r="1955" spans="1:2" x14ac:dyDescent="0.25">
      <c r="A1955" s="1" t="s">
        <v>1908</v>
      </c>
      <c r="B1955" s="5" t="s">
        <v>6570</v>
      </c>
    </row>
    <row r="1956" spans="1:2" x14ac:dyDescent="0.25">
      <c r="A1956" s="2" t="s">
        <v>1909</v>
      </c>
      <c r="B1956" s="5" t="s">
        <v>6571</v>
      </c>
    </row>
    <row r="1957" spans="1:2" ht="30" x14ac:dyDescent="0.25">
      <c r="A1957" s="1" t="s">
        <v>1910</v>
      </c>
      <c r="B1957" s="5" t="s">
        <v>6571</v>
      </c>
    </row>
    <row r="1958" spans="1:2" x14ac:dyDescent="0.25">
      <c r="A1958" s="2" t="s">
        <v>1911</v>
      </c>
      <c r="B1958" s="5" t="s">
        <v>6570</v>
      </c>
    </row>
    <row r="1959" spans="1:2" x14ac:dyDescent="0.25">
      <c r="A1959" s="1" t="s">
        <v>1912</v>
      </c>
      <c r="B1959" s="5" t="s">
        <v>6570</v>
      </c>
    </row>
    <row r="1960" spans="1:2" x14ac:dyDescent="0.25">
      <c r="A1960" s="2" t="s">
        <v>1913</v>
      </c>
      <c r="B1960" s="5" t="s">
        <v>6570</v>
      </c>
    </row>
    <row r="1961" spans="1:2" x14ac:dyDescent="0.25">
      <c r="A1961" s="1" t="s">
        <v>1914</v>
      </c>
      <c r="B1961" s="5" t="s">
        <v>6570</v>
      </c>
    </row>
    <row r="1962" spans="1:2" x14ac:dyDescent="0.25">
      <c r="A1962" s="2" t="s">
        <v>1915</v>
      </c>
      <c r="B1962" s="5" t="s">
        <v>6571</v>
      </c>
    </row>
    <row r="1963" spans="1:2" ht="45" x14ac:dyDescent="0.25">
      <c r="A1963" s="1" t="s">
        <v>1916</v>
      </c>
      <c r="B1963" s="5" t="s">
        <v>6570</v>
      </c>
    </row>
    <row r="1964" spans="1:2" x14ac:dyDescent="0.25">
      <c r="A1964" s="2" t="s">
        <v>1917</v>
      </c>
      <c r="B1964" s="5" t="s">
        <v>6570</v>
      </c>
    </row>
    <row r="1965" spans="1:2" x14ac:dyDescent="0.25">
      <c r="A1965" s="1" t="s">
        <v>1918</v>
      </c>
      <c r="B1965" s="5" t="s">
        <v>6570</v>
      </c>
    </row>
    <row r="1966" spans="1:2" x14ac:dyDescent="0.25">
      <c r="A1966" s="2" t="s">
        <v>1919</v>
      </c>
      <c r="B1966" s="5" t="s">
        <v>6570</v>
      </c>
    </row>
    <row r="1967" spans="1:2" x14ac:dyDescent="0.25">
      <c r="A1967" s="1" t="s">
        <v>1920</v>
      </c>
      <c r="B1967" s="5" t="s">
        <v>6570</v>
      </c>
    </row>
    <row r="1968" spans="1:2" x14ac:dyDescent="0.25">
      <c r="A1968" s="2" t="s">
        <v>1921</v>
      </c>
      <c r="B1968" s="5" t="s">
        <v>6570</v>
      </c>
    </row>
    <row r="1969" spans="1:2" x14ac:dyDescent="0.25">
      <c r="A1969" s="1" t="s">
        <v>1922</v>
      </c>
      <c r="B1969" s="5" t="s">
        <v>6570</v>
      </c>
    </row>
    <row r="1970" spans="1:2" x14ac:dyDescent="0.25">
      <c r="A1970" s="2" t="s">
        <v>1923</v>
      </c>
      <c r="B1970" s="5" t="s">
        <v>6571</v>
      </c>
    </row>
    <row r="1971" spans="1:2" x14ac:dyDescent="0.25">
      <c r="A1971" s="1" t="s">
        <v>1924</v>
      </c>
      <c r="B1971" s="5" t="s">
        <v>6570</v>
      </c>
    </row>
    <row r="1972" spans="1:2" ht="30" x14ac:dyDescent="0.25">
      <c r="A1972" s="2" t="s">
        <v>1925</v>
      </c>
      <c r="B1972" s="5" t="s">
        <v>6570</v>
      </c>
    </row>
    <row r="1973" spans="1:2" x14ac:dyDescent="0.25">
      <c r="A1973" s="1" t="s">
        <v>1926</v>
      </c>
      <c r="B1973" s="5" t="s">
        <v>6570</v>
      </c>
    </row>
    <row r="1974" spans="1:2" ht="60" x14ac:dyDescent="0.25">
      <c r="A1974" s="2" t="s">
        <v>1927</v>
      </c>
      <c r="B1974" s="5" t="s">
        <v>6570</v>
      </c>
    </row>
    <row r="1975" spans="1:2" ht="30" x14ac:dyDescent="0.25">
      <c r="A1975" s="1" t="s">
        <v>1928</v>
      </c>
      <c r="B1975" s="5" t="s">
        <v>6570</v>
      </c>
    </row>
    <row r="1976" spans="1:2" x14ac:dyDescent="0.25">
      <c r="A1976" s="2" t="s">
        <v>1929</v>
      </c>
      <c r="B1976" s="5" t="s">
        <v>6570</v>
      </c>
    </row>
    <row r="1977" spans="1:2" x14ac:dyDescent="0.25">
      <c r="A1977" s="1" t="s">
        <v>1930</v>
      </c>
      <c r="B1977" s="5" t="s">
        <v>6570</v>
      </c>
    </row>
    <row r="1978" spans="1:2" x14ac:dyDescent="0.25">
      <c r="A1978" s="2" t="s">
        <v>1931</v>
      </c>
      <c r="B1978" s="5" t="s">
        <v>6570</v>
      </c>
    </row>
    <row r="1979" spans="1:2" ht="45" x14ac:dyDescent="0.25">
      <c r="A1979" s="1" t="s">
        <v>1932</v>
      </c>
      <c r="B1979" s="5" t="s">
        <v>6570</v>
      </c>
    </row>
    <row r="1980" spans="1:2" ht="75" x14ac:dyDescent="0.25">
      <c r="A1980" s="2" t="s">
        <v>1901</v>
      </c>
      <c r="B1980" s="5" t="s">
        <v>6571</v>
      </c>
    </row>
    <row r="1981" spans="1:2" ht="60" x14ac:dyDescent="0.25">
      <c r="A1981" s="1" t="s">
        <v>1933</v>
      </c>
      <c r="B1981" s="5" t="s">
        <v>6571</v>
      </c>
    </row>
    <row r="1982" spans="1:2" x14ac:dyDescent="0.25">
      <c r="A1982" s="2" t="s">
        <v>1917</v>
      </c>
      <c r="B1982" s="5" t="s">
        <v>6570</v>
      </c>
    </row>
    <row r="1983" spans="1:2" x14ac:dyDescent="0.25">
      <c r="A1983" s="1" t="s">
        <v>1934</v>
      </c>
      <c r="B1983" s="5" t="s">
        <v>6570</v>
      </c>
    </row>
    <row r="1984" spans="1:2" x14ac:dyDescent="0.25">
      <c r="A1984" s="2" t="s">
        <v>1935</v>
      </c>
      <c r="B1984" s="5" t="s">
        <v>6570</v>
      </c>
    </row>
    <row r="1985" spans="1:2" ht="30" x14ac:dyDescent="0.25">
      <c r="A1985" s="1" t="s">
        <v>1936</v>
      </c>
      <c r="B1985" s="5" t="s">
        <v>6571</v>
      </c>
    </row>
    <row r="1986" spans="1:2" x14ac:dyDescent="0.25">
      <c r="A1986" s="2" t="s">
        <v>1937</v>
      </c>
      <c r="B1986" s="5" t="s">
        <v>6571</v>
      </c>
    </row>
    <row r="1987" spans="1:2" x14ac:dyDescent="0.25">
      <c r="A1987" s="2" t="s">
        <v>1938</v>
      </c>
      <c r="B1987" s="5" t="s">
        <v>6570</v>
      </c>
    </row>
    <row r="1988" spans="1:2" x14ac:dyDescent="0.25">
      <c r="A1988" s="1" t="s">
        <v>1939</v>
      </c>
      <c r="B1988" s="5" t="s">
        <v>6570</v>
      </c>
    </row>
    <row r="1989" spans="1:2" x14ac:dyDescent="0.25">
      <c r="A1989" s="2" t="s">
        <v>1940</v>
      </c>
      <c r="B1989" s="5" t="s">
        <v>6571</v>
      </c>
    </row>
    <row r="1990" spans="1:2" ht="30" x14ac:dyDescent="0.25">
      <c r="A1990" s="1" t="s">
        <v>1897</v>
      </c>
      <c r="B1990" s="5" t="s">
        <v>6570</v>
      </c>
    </row>
    <row r="1991" spans="1:2" ht="30" x14ac:dyDescent="0.25">
      <c r="A1991" s="2" t="s">
        <v>1941</v>
      </c>
      <c r="B1991" s="5" t="s">
        <v>6570</v>
      </c>
    </row>
    <row r="1992" spans="1:2" x14ac:dyDescent="0.25">
      <c r="A1992" s="1" t="s">
        <v>1942</v>
      </c>
      <c r="B1992" s="5" t="s">
        <v>6570</v>
      </c>
    </row>
    <row r="1993" spans="1:2" x14ac:dyDescent="0.25">
      <c r="A1993" s="2" t="s">
        <v>1943</v>
      </c>
      <c r="B1993" s="5" t="s">
        <v>6571</v>
      </c>
    </row>
    <row r="1994" spans="1:2" x14ac:dyDescent="0.25">
      <c r="A1994" s="1" t="s">
        <v>1944</v>
      </c>
      <c r="B1994" s="5" t="s">
        <v>6571</v>
      </c>
    </row>
    <row r="1995" spans="1:2" x14ac:dyDescent="0.25">
      <c r="A1995" s="2" t="s">
        <v>1945</v>
      </c>
      <c r="B1995" s="5" t="s">
        <v>6570</v>
      </c>
    </row>
    <row r="1996" spans="1:2" x14ac:dyDescent="0.25">
      <c r="A1996" s="1" t="s">
        <v>1946</v>
      </c>
      <c r="B1996" s="5" t="s">
        <v>6570</v>
      </c>
    </row>
    <row r="1997" spans="1:2" x14ac:dyDescent="0.25">
      <c r="A1997" s="1" t="s">
        <v>1947</v>
      </c>
      <c r="B1997" s="5" t="s">
        <v>6570</v>
      </c>
    </row>
    <row r="1998" spans="1:2" ht="30" x14ac:dyDescent="0.25">
      <c r="A1998" s="2" t="s">
        <v>1948</v>
      </c>
      <c r="B1998" s="5" t="s">
        <v>6570</v>
      </c>
    </row>
    <row r="1999" spans="1:2" x14ac:dyDescent="0.25">
      <c r="A1999" s="1" t="s">
        <v>1949</v>
      </c>
      <c r="B1999" s="5" t="s">
        <v>6570</v>
      </c>
    </row>
    <row r="2000" spans="1:2" x14ac:dyDescent="0.25">
      <c r="A2000" s="2" t="s">
        <v>1950</v>
      </c>
      <c r="B2000" s="5" t="s">
        <v>6570</v>
      </c>
    </row>
    <row r="2001" spans="1:2" ht="45" x14ac:dyDescent="0.25">
      <c r="A2001" s="1" t="s">
        <v>1951</v>
      </c>
      <c r="B2001" s="5" t="s">
        <v>6571</v>
      </c>
    </row>
    <row r="2002" spans="1:2" x14ac:dyDescent="0.25">
      <c r="A2002" s="2" t="s">
        <v>1952</v>
      </c>
      <c r="B2002" s="5" t="s">
        <v>6571</v>
      </c>
    </row>
    <row r="2003" spans="1:2" ht="30" x14ac:dyDescent="0.25">
      <c r="A2003" s="1" t="s">
        <v>1953</v>
      </c>
      <c r="B2003" s="5" t="s">
        <v>6570</v>
      </c>
    </row>
    <row r="2004" spans="1:2" x14ac:dyDescent="0.25">
      <c r="A2004" s="2" t="s">
        <v>1954</v>
      </c>
      <c r="B2004" s="5" t="s">
        <v>6570</v>
      </c>
    </row>
    <row r="2005" spans="1:2" x14ac:dyDescent="0.25">
      <c r="A2005" s="1" t="s">
        <v>1955</v>
      </c>
      <c r="B2005" s="5" t="s">
        <v>6571</v>
      </c>
    </row>
    <row r="2006" spans="1:2" x14ac:dyDescent="0.25">
      <c r="A2006" s="2" t="s">
        <v>1956</v>
      </c>
      <c r="B2006" s="5" t="s">
        <v>6570</v>
      </c>
    </row>
    <row r="2007" spans="1:2" x14ac:dyDescent="0.25">
      <c r="A2007" s="1" t="s">
        <v>1957</v>
      </c>
      <c r="B2007" s="5" t="s">
        <v>6571</v>
      </c>
    </row>
    <row r="2008" spans="1:2" ht="45" x14ac:dyDescent="0.25">
      <c r="A2008" s="2" t="s">
        <v>1958</v>
      </c>
      <c r="B2008" s="5" t="s">
        <v>6570</v>
      </c>
    </row>
    <row r="2009" spans="1:2" x14ac:dyDescent="0.25">
      <c r="A2009" s="1" t="s">
        <v>1959</v>
      </c>
      <c r="B2009" s="5" t="s">
        <v>6570</v>
      </c>
    </row>
    <row r="2010" spans="1:2" x14ac:dyDescent="0.25">
      <c r="A2010" s="2" t="s">
        <v>1960</v>
      </c>
      <c r="B2010" s="5" t="s">
        <v>6570</v>
      </c>
    </row>
    <row r="2011" spans="1:2" x14ac:dyDescent="0.25">
      <c r="A2011" s="1" t="s">
        <v>1961</v>
      </c>
      <c r="B2011" s="5" t="s">
        <v>6570</v>
      </c>
    </row>
    <row r="2012" spans="1:2" x14ac:dyDescent="0.25">
      <c r="A2012" s="2" t="s">
        <v>1962</v>
      </c>
      <c r="B2012" s="5" t="s">
        <v>6571</v>
      </c>
    </row>
    <row r="2013" spans="1:2" x14ac:dyDescent="0.25">
      <c r="A2013" s="1" t="s">
        <v>1963</v>
      </c>
      <c r="B2013" s="5" t="s">
        <v>6570</v>
      </c>
    </row>
    <row r="2014" spans="1:2" ht="30" x14ac:dyDescent="0.25">
      <c r="A2014" s="2" t="s">
        <v>1964</v>
      </c>
      <c r="B2014" s="5" t="s">
        <v>6570</v>
      </c>
    </row>
    <row r="2015" spans="1:2" x14ac:dyDescent="0.25">
      <c r="A2015" s="1" t="s">
        <v>1965</v>
      </c>
      <c r="B2015" s="5" t="s">
        <v>6571</v>
      </c>
    </row>
    <row r="2016" spans="1:2" ht="30" x14ac:dyDescent="0.25">
      <c r="A2016" s="2" t="s">
        <v>1966</v>
      </c>
      <c r="B2016" s="5" t="s">
        <v>6570</v>
      </c>
    </row>
    <row r="2017" spans="1:2" ht="30" x14ac:dyDescent="0.25">
      <c r="A2017" s="1" t="s">
        <v>1967</v>
      </c>
      <c r="B2017" s="5" t="s">
        <v>6571</v>
      </c>
    </row>
    <row r="2018" spans="1:2" ht="30" x14ac:dyDescent="0.25">
      <c r="A2018" s="2" t="s">
        <v>1968</v>
      </c>
      <c r="B2018" s="5" t="s">
        <v>6570</v>
      </c>
    </row>
    <row r="2019" spans="1:2" x14ac:dyDescent="0.25">
      <c r="A2019" s="1" t="s">
        <v>1969</v>
      </c>
      <c r="B2019" s="5" t="s">
        <v>6571</v>
      </c>
    </row>
    <row r="2020" spans="1:2" ht="30" x14ac:dyDescent="0.25">
      <c r="A2020" s="2" t="s">
        <v>1970</v>
      </c>
      <c r="B2020" s="5" t="s">
        <v>6570</v>
      </c>
    </row>
    <row r="2021" spans="1:2" x14ac:dyDescent="0.25">
      <c r="A2021" s="1" t="s">
        <v>1971</v>
      </c>
      <c r="B2021" s="5" t="s">
        <v>6570</v>
      </c>
    </row>
    <row r="2022" spans="1:2" x14ac:dyDescent="0.25">
      <c r="A2022" s="2" t="s">
        <v>1972</v>
      </c>
      <c r="B2022" s="5" t="s">
        <v>6571</v>
      </c>
    </row>
    <row r="2023" spans="1:2" x14ac:dyDescent="0.25">
      <c r="A2023" s="1" t="s">
        <v>1973</v>
      </c>
      <c r="B2023" s="5" t="s">
        <v>6570</v>
      </c>
    </row>
    <row r="2024" spans="1:2" x14ac:dyDescent="0.25">
      <c r="A2024" s="1" t="s">
        <v>1974</v>
      </c>
      <c r="B2024" s="5" t="s">
        <v>6570</v>
      </c>
    </row>
    <row r="2025" spans="1:2" ht="60" x14ac:dyDescent="0.25">
      <c r="A2025" s="2" t="s">
        <v>1975</v>
      </c>
      <c r="B2025" s="5" t="s">
        <v>6571</v>
      </c>
    </row>
    <row r="2026" spans="1:2" ht="75" x14ac:dyDescent="0.25">
      <c r="A2026" s="1" t="s">
        <v>1976</v>
      </c>
      <c r="B2026" s="5" t="s">
        <v>6571</v>
      </c>
    </row>
    <row r="2027" spans="1:2" ht="45" x14ac:dyDescent="0.25">
      <c r="A2027" s="2" t="s">
        <v>1977</v>
      </c>
      <c r="B2027" s="5" t="s">
        <v>6570</v>
      </c>
    </row>
    <row r="2028" spans="1:2" x14ac:dyDescent="0.25">
      <c r="A2028" s="1" t="s">
        <v>1978</v>
      </c>
      <c r="B2028" s="5" t="s">
        <v>6570</v>
      </c>
    </row>
    <row r="2029" spans="1:2" x14ac:dyDescent="0.25">
      <c r="A2029" s="2" t="s">
        <v>1979</v>
      </c>
      <c r="B2029" s="5" t="s">
        <v>6570</v>
      </c>
    </row>
    <row r="2030" spans="1:2" x14ac:dyDescent="0.25">
      <c r="A2030" s="1" t="s">
        <v>1980</v>
      </c>
      <c r="B2030" s="5" t="s">
        <v>6570</v>
      </c>
    </row>
    <row r="2031" spans="1:2" x14ac:dyDescent="0.25">
      <c r="A2031" s="2" t="s">
        <v>1981</v>
      </c>
      <c r="B2031" s="5" t="s">
        <v>6570</v>
      </c>
    </row>
    <row r="2032" spans="1:2" ht="45" x14ac:dyDescent="0.25">
      <c r="A2032" s="1" t="s">
        <v>1982</v>
      </c>
      <c r="B2032" s="5" t="s">
        <v>6570</v>
      </c>
    </row>
    <row r="2033" spans="1:2" x14ac:dyDescent="0.25">
      <c r="A2033" s="2" t="s">
        <v>1983</v>
      </c>
      <c r="B2033" s="5" t="s">
        <v>6570</v>
      </c>
    </row>
    <row r="2034" spans="1:2" x14ac:dyDescent="0.25">
      <c r="A2034" s="1" t="s">
        <v>1984</v>
      </c>
      <c r="B2034" s="5" t="s">
        <v>6571</v>
      </c>
    </row>
    <row r="2035" spans="1:2" x14ac:dyDescent="0.25">
      <c r="A2035" s="2" t="s">
        <v>1985</v>
      </c>
      <c r="B2035" s="5" t="s">
        <v>6570</v>
      </c>
    </row>
    <row r="2036" spans="1:2" x14ac:dyDescent="0.25">
      <c r="A2036" s="2" t="s">
        <v>1986</v>
      </c>
      <c r="B2036" s="5" t="s">
        <v>6571</v>
      </c>
    </row>
    <row r="2037" spans="1:2" x14ac:dyDescent="0.25">
      <c r="A2037" s="1" t="s">
        <v>1987</v>
      </c>
      <c r="B2037" s="5" t="s">
        <v>6571</v>
      </c>
    </row>
    <row r="2038" spans="1:2" x14ac:dyDescent="0.25">
      <c r="A2038" s="2" t="s">
        <v>1988</v>
      </c>
      <c r="B2038" s="5" t="s">
        <v>6570</v>
      </c>
    </row>
    <row r="2039" spans="1:2" x14ac:dyDescent="0.25">
      <c r="A2039" s="1" t="s">
        <v>1989</v>
      </c>
      <c r="B2039" s="5" t="s">
        <v>6570</v>
      </c>
    </row>
    <row r="2040" spans="1:2" x14ac:dyDescent="0.25">
      <c r="A2040" s="2" t="s">
        <v>1990</v>
      </c>
      <c r="B2040" s="5" t="s">
        <v>6570</v>
      </c>
    </row>
    <row r="2041" spans="1:2" ht="30" x14ac:dyDescent="0.25">
      <c r="A2041" s="1" t="s">
        <v>1991</v>
      </c>
      <c r="B2041" s="5" t="s">
        <v>6570</v>
      </c>
    </row>
    <row r="2042" spans="1:2" x14ac:dyDescent="0.25">
      <c r="A2042" s="2" t="s">
        <v>1992</v>
      </c>
      <c r="B2042" s="5" t="s">
        <v>6571</v>
      </c>
    </row>
    <row r="2043" spans="1:2" x14ac:dyDescent="0.25">
      <c r="A2043" s="1" t="s">
        <v>1993</v>
      </c>
      <c r="B2043" s="5" t="s">
        <v>6570</v>
      </c>
    </row>
    <row r="2044" spans="1:2" x14ac:dyDescent="0.25">
      <c r="A2044" s="2" t="s">
        <v>1994</v>
      </c>
      <c r="B2044" s="5" t="s">
        <v>6570</v>
      </c>
    </row>
    <row r="2045" spans="1:2" ht="60" x14ac:dyDescent="0.25">
      <c r="A2045" s="1" t="s">
        <v>1995</v>
      </c>
      <c r="B2045" s="5" t="s">
        <v>6571</v>
      </c>
    </row>
    <row r="2046" spans="1:2" x14ac:dyDescent="0.25">
      <c r="A2046" s="2" t="s">
        <v>1996</v>
      </c>
      <c r="B2046" s="5" t="s">
        <v>6571</v>
      </c>
    </row>
    <row r="2047" spans="1:2" ht="30" x14ac:dyDescent="0.25">
      <c r="A2047" s="1" t="s">
        <v>1997</v>
      </c>
      <c r="B2047" s="5" t="s">
        <v>6570</v>
      </c>
    </row>
    <row r="2048" spans="1:2" ht="30" x14ac:dyDescent="0.25">
      <c r="A2048" s="2" t="s">
        <v>1998</v>
      </c>
      <c r="B2048" s="5" t="s">
        <v>6571</v>
      </c>
    </row>
    <row r="2049" spans="1:2" x14ac:dyDescent="0.25">
      <c r="A2049" s="1" t="s">
        <v>1999</v>
      </c>
      <c r="B2049" s="5" t="s">
        <v>6571</v>
      </c>
    </row>
    <row r="2050" spans="1:2" ht="30" x14ac:dyDescent="0.25">
      <c r="A2050" s="2" t="s">
        <v>2000</v>
      </c>
      <c r="B2050" s="5" t="s">
        <v>6571</v>
      </c>
    </row>
    <row r="2051" spans="1:2" x14ac:dyDescent="0.25">
      <c r="A2051" s="1" t="s">
        <v>2001</v>
      </c>
      <c r="B2051" s="5" t="s">
        <v>6570</v>
      </c>
    </row>
    <row r="2052" spans="1:2" x14ac:dyDescent="0.25">
      <c r="A2052" s="2" t="s">
        <v>2002</v>
      </c>
      <c r="B2052" s="5" t="s">
        <v>6571</v>
      </c>
    </row>
    <row r="2053" spans="1:2" x14ac:dyDescent="0.25">
      <c r="A2053" s="1" t="s">
        <v>2003</v>
      </c>
      <c r="B2053" s="5" t="s">
        <v>6570</v>
      </c>
    </row>
    <row r="2054" spans="1:2" x14ac:dyDescent="0.25">
      <c r="A2054" s="2" t="s">
        <v>2004</v>
      </c>
      <c r="B2054" s="5" t="s">
        <v>6571</v>
      </c>
    </row>
    <row r="2055" spans="1:2" ht="30" x14ac:dyDescent="0.25">
      <c r="A2055" s="1" t="s">
        <v>2005</v>
      </c>
      <c r="B2055" s="5" t="s">
        <v>6570</v>
      </c>
    </row>
    <row r="2056" spans="1:2" x14ac:dyDescent="0.25">
      <c r="A2056" s="2" t="s">
        <v>2006</v>
      </c>
      <c r="B2056" s="5" t="s">
        <v>6570</v>
      </c>
    </row>
    <row r="2057" spans="1:2" x14ac:dyDescent="0.25">
      <c r="A2057" s="1" t="s">
        <v>2007</v>
      </c>
      <c r="B2057" s="5" t="s">
        <v>6570</v>
      </c>
    </row>
    <row r="2058" spans="1:2" ht="75" x14ac:dyDescent="0.25">
      <c r="A2058" s="2" t="s">
        <v>1901</v>
      </c>
      <c r="B2058" s="5" t="s">
        <v>6571</v>
      </c>
    </row>
    <row r="2059" spans="1:2" x14ac:dyDescent="0.25">
      <c r="A2059" s="1" t="s">
        <v>2008</v>
      </c>
      <c r="B2059" s="5" t="s">
        <v>6571</v>
      </c>
    </row>
    <row r="2060" spans="1:2" ht="60" x14ac:dyDescent="0.25">
      <c r="A2060" s="2" t="s">
        <v>2009</v>
      </c>
      <c r="B2060" s="5" t="s">
        <v>6571</v>
      </c>
    </row>
    <row r="2061" spans="1:2" x14ac:dyDescent="0.25">
      <c r="A2061" s="1" t="s">
        <v>2010</v>
      </c>
      <c r="B2061" s="5" t="s">
        <v>6570</v>
      </c>
    </row>
    <row r="2062" spans="1:2" x14ac:dyDescent="0.25">
      <c r="A2062" s="2" t="s">
        <v>2011</v>
      </c>
      <c r="B2062" s="5" t="s">
        <v>6570</v>
      </c>
    </row>
    <row r="2063" spans="1:2" x14ac:dyDescent="0.25">
      <c r="A2063" s="1" t="s">
        <v>2012</v>
      </c>
      <c r="B2063" s="5" t="s">
        <v>6570</v>
      </c>
    </row>
    <row r="2064" spans="1:2" x14ac:dyDescent="0.25">
      <c r="A2064" s="2" t="s">
        <v>2013</v>
      </c>
      <c r="B2064" s="5" t="s">
        <v>6570</v>
      </c>
    </row>
    <row r="2065" spans="1:2" x14ac:dyDescent="0.25">
      <c r="A2065" s="1" t="s">
        <v>2014</v>
      </c>
      <c r="B2065" s="5" t="s">
        <v>6570</v>
      </c>
    </row>
    <row r="2066" spans="1:2" x14ac:dyDescent="0.25">
      <c r="A2066" s="2" t="s">
        <v>2015</v>
      </c>
      <c r="B2066" s="5" t="s">
        <v>6570</v>
      </c>
    </row>
    <row r="2067" spans="1:2" x14ac:dyDescent="0.25">
      <c r="A2067" s="1" t="s">
        <v>2016</v>
      </c>
      <c r="B2067" s="5" t="s">
        <v>6570</v>
      </c>
    </row>
    <row r="2068" spans="1:2" x14ac:dyDescent="0.25">
      <c r="A2068" s="2" t="s">
        <v>2017</v>
      </c>
      <c r="B2068" s="5" t="s">
        <v>6570</v>
      </c>
    </row>
    <row r="2069" spans="1:2" x14ac:dyDescent="0.25">
      <c r="A2069" s="1" t="s">
        <v>2018</v>
      </c>
      <c r="B2069" s="5" t="s">
        <v>6570</v>
      </c>
    </row>
    <row r="2070" spans="1:2" ht="30" x14ac:dyDescent="0.25">
      <c r="A2070" s="2" t="s">
        <v>2019</v>
      </c>
      <c r="B2070" s="5" t="s">
        <v>6570</v>
      </c>
    </row>
    <row r="2071" spans="1:2" x14ac:dyDescent="0.25">
      <c r="A2071" s="1" t="s">
        <v>2020</v>
      </c>
      <c r="B2071" s="5" t="s">
        <v>6571</v>
      </c>
    </row>
    <row r="2072" spans="1:2" ht="30" x14ac:dyDescent="0.25">
      <c r="A2072" s="2" t="s">
        <v>2021</v>
      </c>
      <c r="B2072" s="5" t="s">
        <v>6570</v>
      </c>
    </row>
    <row r="2073" spans="1:2" x14ac:dyDescent="0.25">
      <c r="A2073" s="1" t="s">
        <v>2022</v>
      </c>
      <c r="B2073" s="5" t="s">
        <v>6570</v>
      </c>
    </row>
    <row r="2074" spans="1:2" x14ac:dyDescent="0.25">
      <c r="A2074" s="2" t="s">
        <v>2023</v>
      </c>
      <c r="B2074" s="5" t="s">
        <v>6570</v>
      </c>
    </row>
    <row r="2075" spans="1:2" x14ac:dyDescent="0.25">
      <c r="A2075" s="1" t="s">
        <v>2024</v>
      </c>
      <c r="B2075" s="5" t="s">
        <v>6570</v>
      </c>
    </row>
    <row r="2076" spans="1:2" x14ac:dyDescent="0.25">
      <c r="A2076" s="2" t="s">
        <v>2025</v>
      </c>
      <c r="B2076" s="5" t="s">
        <v>6570</v>
      </c>
    </row>
    <row r="2077" spans="1:2" x14ac:dyDescent="0.25">
      <c r="A2077" s="1" t="s">
        <v>2026</v>
      </c>
      <c r="B2077" s="5" t="s">
        <v>6570</v>
      </c>
    </row>
    <row r="2078" spans="1:2" x14ac:dyDescent="0.25">
      <c r="A2078" s="2" t="s">
        <v>2027</v>
      </c>
      <c r="B2078" s="5" t="s">
        <v>6570</v>
      </c>
    </row>
    <row r="2079" spans="1:2" x14ac:dyDescent="0.25">
      <c r="A2079" s="1" t="s">
        <v>2028</v>
      </c>
      <c r="B2079" s="5" t="s">
        <v>6570</v>
      </c>
    </row>
    <row r="2080" spans="1:2" x14ac:dyDescent="0.25">
      <c r="A2080" s="2" t="s">
        <v>2029</v>
      </c>
      <c r="B2080" s="5" t="s">
        <v>6570</v>
      </c>
    </row>
    <row r="2081" spans="1:2" ht="30" x14ac:dyDescent="0.25">
      <c r="A2081" s="1" t="s">
        <v>2030</v>
      </c>
      <c r="B2081" s="5" t="s">
        <v>6570</v>
      </c>
    </row>
    <row r="2082" spans="1:2" x14ac:dyDescent="0.25">
      <c r="A2082" s="2" t="s">
        <v>2031</v>
      </c>
      <c r="B2082" s="5" t="s">
        <v>6571</v>
      </c>
    </row>
    <row r="2083" spans="1:2" x14ac:dyDescent="0.25">
      <c r="A2083" s="1" t="s">
        <v>2032</v>
      </c>
      <c r="B2083" s="5" t="s">
        <v>6570</v>
      </c>
    </row>
    <row r="2084" spans="1:2" ht="30" x14ac:dyDescent="0.25">
      <c r="A2084" s="2" t="s">
        <v>2033</v>
      </c>
      <c r="B2084" s="5" t="s">
        <v>6571</v>
      </c>
    </row>
    <row r="2085" spans="1:2" ht="30" x14ac:dyDescent="0.25">
      <c r="A2085" s="1" t="s">
        <v>2034</v>
      </c>
      <c r="B2085" s="5" t="s">
        <v>6570</v>
      </c>
    </row>
    <row r="2086" spans="1:2" ht="45" x14ac:dyDescent="0.25">
      <c r="A2086" s="2" t="s">
        <v>2035</v>
      </c>
      <c r="B2086" s="5" t="s">
        <v>6571</v>
      </c>
    </row>
    <row r="2087" spans="1:2" x14ac:dyDescent="0.25">
      <c r="A2087" s="1" t="s">
        <v>2036</v>
      </c>
      <c r="B2087" s="5" t="s">
        <v>6571</v>
      </c>
    </row>
    <row r="2088" spans="1:2" ht="30" x14ac:dyDescent="0.25">
      <c r="A2088" s="2" t="s">
        <v>2037</v>
      </c>
      <c r="B2088" s="5" t="s">
        <v>6571</v>
      </c>
    </row>
    <row r="2089" spans="1:2" x14ac:dyDescent="0.25">
      <c r="A2089" s="1" t="s">
        <v>2038</v>
      </c>
      <c r="B2089" s="5" t="s">
        <v>6571</v>
      </c>
    </row>
    <row r="2090" spans="1:2" x14ac:dyDescent="0.25">
      <c r="A2090" s="2" t="s">
        <v>2039</v>
      </c>
      <c r="B2090" s="5" t="s">
        <v>6570</v>
      </c>
    </row>
    <row r="2091" spans="1:2" x14ac:dyDescent="0.25">
      <c r="A2091" s="1" t="s">
        <v>2040</v>
      </c>
      <c r="B2091" s="5" t="s">
        <v>6570</v>
      </c>
    </row>
    <row r="2092" spans="1:2" x14ac:dyDescent="0.25">
      <c r="A2092" s="2" t="s">
        <v>2041</v>
      </c>
      <c r="B2092" s="5" t="s">
        <v>6570</v>
      </c>
    </row>
    <row r="2093" spans="1:2" ht="30" x14ac:dyDescent="0.25">
      <c r="A2093" s="1" t="s">
        <v>2042</v>
      </c>
      <c r="B2093" s="5" t="s">
        <v>6571</v>
      </c>
    </row>
    <row r="2094" spans="1:2" ht="30" x14ac:dyDescent="0.25">
      <c r="A2094" s="2" t="s">
        <v>2043</v>
      </c>
      <c r="B2094" s="5" t="s">
        <v>6570</v>
      </c>
    </row>
    <row r="2095" spans="1:2" x14ac:dyDescent="0.25">
      <c r="A2095" s="1" t="s">
        <v>2044</v>
      </c>
      <c r="B2095" s="5" t="s">
        <v>6571</v>
      </c>
    </row>
    <row r="2096" spans="1:2" ht="45" x14ac:dyDescent="0.25">
      <c r="A2096" s="2" t="s">
        <v>2045</v>
      </c>
      <c r="B2096" s="5" t="s">
        <v>6570</v>
      </c>
    </row>
    <row r="2097" spans="1:2" ht="30" x14ac:dyDescent="0.25">
      <c r="A2097" s="1" t="s">
        <v>2046</v>
      </c>
      <c r="B2097" s="5" t="s">
        <v>6571</v>
      </c>
    </row>
    <row r="2098" spans="1:2" x14ac:dyDescent="0.25">
      <c r="A2098" s="2" t="s">
        <v>2047</v>
      </c>
      <c r="B2098" s="5" t="s">
        <v>6570</v>
      </c>
    </row>
    <row r="2099" spans="1:2" ht="45" x14ac:dyDescent="0.25">
      <c r="A2099" s="1" t="s">
        <v>2048</v>
      </c>
      <c r="B2099" s="5" t="s">
        <v>6570</v>
      </c>
    </row>
    <row r="2100" spans="1:2" x14ac:dyDescent="0.25">
      <c r="A2100" s="2" t="s">
        <v>2049</v>
      </c>
      <c r="B2100" s="5" t="s">
        <v>6571</v>
      </c>
    </row>
    <row r="2101" spans="1:2" x14ac:dyDescent="0.25">
      <c r="A2101" s="1" t="s">
        <v>2050</v>
      </c>
      <c r="B2101" s="5" t="s">
        <v>6570</v>
      </c>
    </row>
    <row r="2102" spans="1:2" ht="30" x14ac:dyDescent="0.25">
      <c r="A2102" s="2" t="s">
        <v>2051</v>
      </c>
      <c r="B2102" s="5" t="s">
        <v>6571</v>
      </c>
    </row>
    <row r="2103" spans="1:2" x14ac:dyDescent="0.25">
      <c r="A2103" s="1" t="s">
        <v>2052</v>
      </c>
      <c r="B2103" s="5" t="s">
        <v>6570</v>
      </c>
    </row>
    <row r="2104" spans="1:2" ht="30" x14ac:dyDescent="0.25">
      <c r="A2104" s="2" t="s">
        <v>2053</v>
      </c>
      <c r="B2104" s="5" t="s">
        <v>6570</v>
      </c>
    </row>
    <row r="2105" spans="1:2" x14ac:dyDescent="0.25">
      <c r="A2105" s="1" t="s">
        <v>2054</v>
      </c>
      <c r="B2105" s="5" t="s">
        <v>6570</v>
      </c>
    </row>
    <row r="2106" spans="1:2" x14ac:dyDescent="0.25">
      <c r="A2106" s="2" t="s">
        <v>2055</v>
      </c>
      <c r="B2106" s="5" t="s">
        <v>6571</v>
      </c>
    </row>
    <row r="2107" spans="1:2" x14ac:dyDescent="0.25">
      <c r="A2107" s="1" t="s">
        <v>2056</v>
      </c>
      <c r="B2107" s="5" t="s">
        <v>6570</v>
      </c>
    </row>
    <row r="2108" spans="1:2" x14ac:dyDescent="0.25">
      <c r="A2108" s="2" t="s">
        <v>2057</v>
      </c>
      <c r="B2108" s="5" t="s">
        <v>6570</v>
      </c>
    </row>
    <row r="2109" spans="1:2" x14ac:dyDescent="0.25">
      <c r="A2109" s="1" t="s">
        <v>2058</v>
      </c>
      <c r="B2109" s="5" t="s">
        <v>6570</v>
      </c>
    </row>
    <row r="2110" spans="1:2" x14ac:dyDescent="0.25">
      <c r="A2110" s="2" t="s">
        <v>2059</v>
      </c>
      <c r="B2110" s="5" t="s">
        <v>6571</v>
      </c>
    </row>
    <row r="2111" spans="1:2" x14ac:dyDescent="0.25">
      <c r="A2111" s="1" t="s">
        <v>2055</v>
      </c>
      <c r="B2111" s="5" t="s">
        <v>6571</v>
      </c>
    </row>
    <row r="2112" spans="1:2" ht="75" x14ac:dyDescent="0.25">
      <c r="A2112" s="2" t="s">
        <v>2060</v>
      </c>
      <c r="B2112" s="5" t="s">
        <v>6571</v>
      </c>
    </row>
    <row r="2113" spans="1:2" ht="45" x14ac:dyDescent="0.25">
      <c r="A2113" s="1" t="s">
        <v>2061</v>
      </c>
      <c r="B2113" s="5" t="s">
        <v>6571</v>
      </c>
    </row>
    <row r="2114" spans="1:2" ht="30" x14ac:dyDescent="0.25">
      <c r="A2114" s="2" t="s">
        <v>2062</v>
      </c>
      <c r="B2114" s="5" t="s">
        <v>6571</v>
      </c>
    </row>
    <row r="2115" spans="1:2" ht="45" x14ac:dyDescent="0.25">
      <c r="A2115" s="1" t="s">
        <v>622</v>
      </c>
      <c r="B2115" s="5" t="s">
        <v>6570</v>
      </c>
    </row>
    <row r="2116" spans="1:2" ht="60" x14ac:dyDescent="0.25">
      <c r="A2116" s="2" t="s">
        <v>2063</v>
      </c>
      <c r="B2116" s="5" t="s">
        <v>6571</v>
      </c>
    </row>
    <row r="2117" spans="1:2" x14ac:dyDescent="0.25">
      <c r="A2117" s="1" t="s">
        <v>2064</v>
      </c>
      <c r="B2117" s="5" t="s">
        <v>6571</v>
      </c>
    </row>
    <row r="2118" spans="1:2" x14ac:dyDescent="0.25">
      <c r="A2118" s="2" t="s">
        <v>2065</v>
      </c>
      <c r="B2118" s="5" t="s">
        <v>6570</v>
      </c>
    </row>
    <row r="2119" spans="1:2" x14ac:dyDescent="0.25">
      <c r="A2119" s="1" t="s">
        <v>109</v>
      </c>
      <c r="B2119" s="5" t="s">
        <v>6570</v>
      </c>
    </row>
    <row r="2120" spans="1:2" ht="105" x14ac:dyDescent="0.25">
      <c r="A2120" s="2" t="s">
        <v>2066</v>
      </c>
      <c r="B2120" s="5" t="s">
        <v>6571</v>
      </c>
    </row>
    <row r="2121" spans="1:2" x14ac:dyDescent="0.25">
      <c r="A2121" s="1" t="s">
        <v>2067</v>
      </c>
      <c r="B2121" s="5" t="s">
        <v>6571</v>
      </c>
    </row>
    <row r="2122" spans="1:2" x14ac:dyDescent="0.25">
      <c r="A2122" s="2" t="s">
        <v>2068</v>
      </c>
      <c r="B2122" s="5" t="s">
        <v>6571</v>
      </c>
    </row>
    <row r="2123" spans="1:2" x14ac:dyDescent="0.25">
      <c r="A2123" s="1" t="s">
        <v>2069</v>
      </c>
      <c r="B2123" s="5" t="s">
        <v>6570</v>
      </c>
    </row>
    <row r="2124" spans="1:2" x14ac:dyDescent="0.25">
      <c r="A2124" s="2" t="s">
        <v>2070</v>
      </c>
      <c r="B2124" s="5" t="s">
        <v>6570</v>
      </c>
    </row>
    <row r="2125" spans="1:2" x14ac:dyDescent="0.25">
      <c r="A2125" s="1" t="s">
        <v>2071</v>
      </c>
      <c r="B2125" s="5" t="s">
        <v>6570</v>
      </c>
    </row>
    <row r="2126" spans="1:2" x14ac:dyDescent="0.25">
      <c r="A2126" s="2" t="s">
        <v>2072</v>
      </c>
      <c r="B2126" s="5" t="s">
        <v>6570</v>
      </c>
    </row>
    <row r="2127" spans="1:2" ht="45" x14ac:dyDescent="0.25">
      <c r="A2127" s="1" t="s">
        <v>2045</v>
      </c>
      <c r="B2127" s="5" t="s">
        <v>6570</v>
      </c>
    </row>
    <row r="2128" spans="1:2" x14ac:dyDescent="0.25">
      <c r="A2128" s="2" t="s">
        <v>2073</v>
      </c>
      <c r="B2128" s="5" t="s">
        <v>6571</v>
      </c>
    </row>
    <row r="2129" spans="1:2" x14ac:dyDescent="0.25">
      <c r="A2129" s="1" t="s">
        <v>2074</v>
      </c>
      <c r="B2129" s="5" t="s">
        <v>6571</v>
      </c>
    </row>
    <row r="2130" spans="1:2" ht="30" x14ac:dyDescent="0.25">
      <c r="A2130" s="2" t="s">
        <v>2075</v>
      </c>
      <c r="B2130" s="5" t="s">
        <v>6571</v>
      </c>
    </row>
    <row r="2131" spans="1:2" x14ac:dyDescent="0.25">
      <c r="A2131" s="1" t="s">
        <v>2076</v>
      </c>
      <c r="B2131" s="5" t="s">
        <v>6570</v>
      </c>
    </row>
    <row r="2132" spans="1:2" ht="30" x14ac:dyDescent="0.25">
      <c r="A2132" s="2" t="s">
        <v>2077</v>
      </c>
      <c r="B2132" s="5" t="s">
        <v>6570</v>
      </c>
    </row>
    <row r="2133" spans="1:2" ht="30" x14ac:dyDescent="0.25">
      <c r="A2133" s="1" t="s">
        <v>2078</v>
      </c>
      <c r="B2133" s="5" t="s">
        <v>6570</v>
      </c>
    </row>
    <row r="2134" spans="1:2" x14ac:dyDescent="0.25">
      <c r="A2134" s="2" t="s">
        <v>2079</v>
      </c>
      <c r="B2134" s="5" t="s">
        <v>6570</v>
      </c>
    </row>
    <row r="2135" spans="1:2" x14ac:dyDescent="0.25">
      <c r="A2135" s="1" t="s">
        <v>2080</v>
      </c>
      <c r="B2135" s="5" t="s">
        <v>6570</v>
      </c>
    </row>
    <row r="2136" spans="1:2" ht="45" x14ac:dyDescent="0.25">
      <c r="A2136" s="2" t="s">
        <v>2081</v>
      </c>
      <c r="B2136" s="5" t="s">
        <v>6570</v>
      </c>
    </row>
    <row r="2137" spans="1:2" x14ac:dyDescent="0.25">
      <c r="A2137" s="1" t="s">
        <v>2082</v>
      </c>
      <c r="B2137" s="5" t="s">
        <v>6570</v>
      </c>
    </row>
    <row r="2138" spans="1:2" x14ac:dyDescent="0.25">
      <c r="A2138" s="2" t="s">
        <v>2083</v>
      </c>
      <c r="B2138" s="5" t="s">
        <v>6570</v>
      </c>
    </row>
    <row r="2139" spans="1:2" x14ac:dyDescent="0.25">
      <c r="A2139" s="1" t="s">
        <v>2084</v>
      </c>
      <c r="B2139" s="5" t="s">
        <v>6570</v>
      </c>
    </row>
    <row r="2140" spans="1:2" ht="30" x14ac:dyDescent="0.25">
      <c r="A2140" s="2" t="s">
        <v>2085</v>
      </c>
      <c r="B2140" s="5" t="s">
        <v>6570</v>
      </c>
    </row>
    <row r="2141" spans="1:2" ht="30" x14ac:dyDescent="0.25">
      <c r="A2141" s="1" t="s">
        <v>2086</v>
      </c>
      <c r="B2141" s="5" t="s">
        <v>6571</v>
      </c>
    </row>
    <row r="2142" spans="1:2" x14ac:dyDescent="0.25">
      <c r="A2142" s="2" t="s">
        <v>2087</v>
      </c>
      <c r="B2142" s="5" t="s">
        <v>6570</v>
      </c>
    </row>
    <row r="2143" spans="1:2" x14ac:dyDescent="0.25">
      <c r="A2143" s="1" t="s">
        <v>2088</v>
      </c>
      <c r="B2143" s="5" t="s">
        <v>6571</v>
      </c>
    </row>
    <row r="2144" spans="1:2" x14ac:dyDescent="0.25">
      <c r="A2144" s="2" t="s">
        <v>2089</v>
      </c>
      <c r="B2144" s="5" t="s">
        <v>6570</v>
      </c>
    </row>
    <row r="2145" spans="1:2" x14ac:dyDescent="0.25">
      <c r="A2145" s="1" t="s">
        <v>2090</v>
      </c>
      <c r="B2145" s="5" t="s">
        <v>6570</v>
      </c>
    </row>
    <row r="2146" spans="1:2" x14ac:dyDescent="0.25">
      <c r="A2146" s="2" t="s">
        <v>2091</v>
      </c>
      <c r="B2146" s="5" t="s">
        <v>6571</v>
      </c>
    </row>
    <row r="2147" spans="1:2" x14ac:dyDescent="0.25">
      <c r="A2147" s="1" t="s">
        <v>2092</v>
      </c>
      <c r="B2147" s="5" t="s">
        <v>6570</v>
      </c>
    </row>
    <row r="2148" spans="1:2" x14ac:dyDescent="0.25">
      <c r="A2148" s="2" t="s">
        <v>2093</v>
      </c>
      <c r="B2148" s="5" t="s">
        <v>6571</v>
      </c>
    </row>
    <row r="2149" spans="1:2" x14ac:dyDescent="0.25">
      <c r="A2149" s="1" t="s">
        <v>2094</v>
      </c>
      <c r="B2149" s="5" t="s">
        <v>6570</v>
      </c>
    </row>
    <row r="2150" spans="1:2" x14ac:dyDescent="0.25">
      <c r="A2150" s="2" t="s">
        <v>2095</v>
      </c>
      <c r="B2150" s="5" t="s">
        <v>6570</v>
      </c>
    </row>
    <row r="2151" spans="1:2" ht="60" x14ac:dyDescent="0.25">
      <c r="A2151" s="1" t="s">
        <v>2096</v>
      </c>
      <c r="B2151" s="5" t="s">
        <v>6570</v>
      </c>
    </row>
    <row r="2152" spans="1:2" x14ac:dyDescent="0.25">
      <c r="A2152" s="2" t="s">
        <v>2097</v>
      </c>
      <c r="B2152" s="5" t="s">
        <v>6571</v>
      </c>
    </row>
    <row r="2153" spans="1:2" ht="45" x14ac:dyDescent="0.25">
      <c r="A2153" s="1" t="s">
        <v>2098</v>
      </c>
      <c r="B2153" s="5" t="s">
        <v>6570</v>
      </c>
    </row>
    <row r="2154" spans="1:2" ht="30" x14ac:dyDescent="0.25">
      <c r="A2154" s="2" t="s">
        <v>2099</v>
      </c>
      <c r="B2154" s="5" t="s">
        <v>6570</v>
      </c>
    </row>
    <row r="2155" spans="1:2" ht="45" x14ac:dyDescent="0.25">
      <c r="A2155" s="1" t="s">
        <v>2100</v>
      </c>
      <c r="B2155" s="5" t="s">
        <v>6570</v>
      </c>
    </row>
    <row r="2156" spans="1:2" x14ac:dyDescent="0.25">
      <c r="A2156" s="2" t="s">
        <v>2101</v>
      </c>
      <c r="B2156" s="5" t="s">
        <v>6570</v>
      </c>
    </row>
    <row r="2157" spans="1:2" x14ac:dyDescent="0.25">
      <c r="A2157" s="1" t="s">
        <v>2102</v>
      </c>
      <c r="B2157" s="5" t="s">
        <v>6570</v>
      </c>
    </row>
    <row r="2158" spans="1:2" x14ac:dyDescent="0.25">
      <c r="A2158" s="2" t="s">
        <v>2103</v>
      </c>
      <c r="B2158" s="5" t="s">
        <v>6570</v>
      </c>
    </row>
    <row r="2159" spans="1:2" ht="30" x14ac:dyDescent="0.25">
      <c r="A2159" s="1" t="s">
        <v>2104</v>
      </c>
      <c r="B2159" s="5" t="s">
        <v>6571</v>
      </c>
    </row>
    <row r="2160" spans="1:2" x14ac:dyDescent="0.25">
      <c r="A2160" s="2" t="s">
        <v>2105</v>
      </c>
      <c r="B2160" s="5" t="s">
        <v>6571</v>
      </c>
    </row>
    <row r="2161" spans="1:2" x14ac:dyDescent="0.25">
      <c r="A2161" s="1" t="s">
        <v>2106</v>
      </c>
      <c r="B2161" s="5" t="s">
        <v>6570</v>
      </c>
    </row>
    <row r="2162" spans="1:2" ht="30" x14ac:dyDescent="0.25">
      <c r="A2162" s="2" t="s">
        <v>2107</v>
      </c>
      <c r="B2162" s="5" t="s">
        <v>6571</v>
      </c>
    </row>
    <row r="2163" spans="1:2" x14ac:dyDescent="0.25">
      <c r="A2163" s="1" t="s">
        <v>2108</v>
      </c>
      <c r="B2163" s="5" t="s">
        <v>6571</v>
      </c>
    </row>
    <row r="2164" spans="1:2" x14ac:dyDescent="0.25">
      <c r="A2164" s="2" t="s">
        <v>2109</v>
      </c>
      <c r="B2164" s="5" t="s">
        <v>6571</v>
      </c>
    </row>
    <row r="2165" spans="1:2" ht="30" x14ac:dyDescent="0.25">
      <c r="A2165" s="1" t="s">
        <v>2110</v>
      </c>
      <c r="B2165" s="5" t="s">
        <v>6570</v>
      </c>
    </row>
    <row r="2166" spans="1:2" x14ac:dyDescent="0.25">
      <c r="A2166" s="2" t="s">
        <v>2111</v>
      </c>
      <c r="B2166" s="5" t="s">
        <v>6571</v>
      </c>
    </row>
    <row r="2167" spans="1:2" x14ac:dyDescent="0.25">
      <c r="A2167" s="1" t="s">
        <v>2112</v>
      </c>
      <c r="B2167" s="5" t="s">
        <v>6570</v>
      </c>
    </row>
    <row r="2168" spans="1:2" x14ac:dyDescent="0.25">
      <c r="A2168" s="2" t="s">
        <v>2113</v>
      </c>
      <c r="B2168" s="5" t="s">
        <v>6570</v>
      </c>
    </row>
    <row r="2169" spans="1:2" x14ac:dyDescent="0.25">
      <c r="A2169" s="1" t="s">
        <v>109</v>
      </c>
      <c r="B2169" s="5" t="s">
        <v>6570</v>
      </c>
    </row>
    <row r="2170" spans="1:2" x14ac:dyDescent="0.25">
      <c r="A2170" s="2" t="s">
        <v>44</v>
      </c>
      <c r="B2170" s="5" t="s">
        <v>6570</v>
      </c>
    </row>
    <row r="2171" spans="1:2" x14ac:dyDescent="0.25">
      <c r="A2171" s="1" t="s">
        <v>2114</v>
      </c>
      <c r="B2171" s="5" t="s">
        <v>6570</v>
      </c>
    </row>
    <row r="2172" spans="1:2" ht="60" x14ac:dyDescent="0.25">
      <c r="A2172" s="2" t="s">
        <v>2115</v>
      </c>
      <c r="B2172" s="5" t="s">
        <v>6570</v>
      </c>
    </row>
    <row r="2173" spans="1:2" x14ac:dyDescent="0.25">
      <c r="A2173" s="1" t="s">
        <v>2116</v>
      </c>
      <c r="B2173" s="5" t="s">
        <v>6570</v>
      </c>
    </row>
    <row r="2174" spans="1:2" x14ac:dyDescent="0.25">
      <c r="A2174" s="2" t="s">
        <v>2117</v>
      </c>
      <c r="B2174" s="5" t="s">
        <v>6570</v>
      </c>
    </row>
    <row r="2175" spans="1:2" x14ac:dyDescent="0.25">
      <c r="A2175" s="1" t="s">
        <v>2118</v>
      </c>
      <c r="B2175" s="5" t="s">
        <v>6570</v>
      </c>
    </row>
    <row r="2176" spans="1:2" x14ac:dyDescent="0.25">
      <c r="A2176" s="2" t="s">
        <v>2119</v>
      </c>
      <c r="B2176" s="5" t="s">
        <v>6570</v>
      </c>
    </row>
    <row r="2177" spans="1:2" ht="30" x14ac:dyDescent="0.25">
      <c r="A2177" s="1" t="s">
        <v>2120</v>
      </c>
      <c r="B2177" s="5" t="s">
        <v>6570</v>
      </c>
    </row>
    <row r="2178" spans="1:2" x14ac:dyDescent="0.25">
      <c r="A2178" s="2" t="s">
        <v>2121</v>
      </c>
      <c r="B2178" s="5" t="s">
        <v>6571</v>
      </c>
    </row>
    <row r="2179" spans="1:2" x14ac:dyDescent="0.25">
      <c r="A2179" s="1" t="s">
        <v>2122</v>
      </c>
      <c r="B2179" s="5" t="s">
        <v>6570</v>
      </c>
    </row>
    <row r="2180" spans="1:2" ht="30" x14ac:dyDescent="0.25">
      <c r="A2180" s="2" t="s">
        <v>2123</v>
      </c>
      <c r="B2180" s="5" t="s">
        <v>6570</v>
      </c>
    </row>
    <row r="2181" spans="1:2" x14ac:dyDescent="0.25">
      <c r="A2181" s="1" t="s">
        <v>2124</v>
      </c>
      <c r="B2181" s="5" t="s">
        <v>6570</v>
      </c>
    </row>
    <row r="2182" spans="1:2" x14ac:dyDescent="0.25">
      <c r="A2182" s="2" t="s">
        <v>2125</v>
      </c>
      <c r="B2182" s="5" t="s">
        <v>6570</v>
      </c>
    </row>
    <row r="2183" spans="1:2" x14ac:dyDescent="0.25">
      <c r="A2183" s="1" t="s">
        <v>2126</v>
      </c>
      <c r="B2183" s="5" t="s">
        <v>6570</v>
      </c>
    </row>
    <row r="2184" spans="1:2" x14ac:dyDescent="0.25">
      <c r="A2184" s="2" t="s">
        <v>2127</v>
      </c>
      <c r="B2184" s="5" t="s">
        <v>6570</v>
      </c>
    </row>
    <row r="2185" spans="1:2" x14ac:dyDescent="0.25">
      <c r="A2185" s="1" t="s">
        <v>2128</v>
      </c>
      <c r="B2185" s="5" t="s">
        <v>6571</v>
      </c>
    </row>
    <row r="2186" spans="1:2" x14ac:dyDescent="0.25">
      <c r="A2186" s="2" t="s">
        <v>2129</v>
      </c>
      <c r="B2186" s="5" t="s">
        <v>6570</v>
      </c>
    </row>
    <row r="2187" spans="1:2" x14ac:dyDescent="0.25">
      <c r="A2187" s="1" t="s">
        <v>2130</v>
      </c>
      <c r="B2187" s="5" t="s">
        <v>6571</v>
      </c>
    </row>
    <row r="2188" spans="1:2" x14ac:dyDescent="0.25">
      <c r="A2188" s="2" t="s">
        <v>2131</v>
      </c>
      <c r="B2188" s="5" t="s">
        <v>6570</v>
      </c>
    </row>
    <row r="2189" spans="1:2" x14ac:dyDescent="0.25">
      <c r="A2189" s="1" t="s">
        <v>2132</v>
      </c>
      <c r="B2189" s="5" t="s">
        <v>6570</v>
      </c>
    </row>
    <row r="2190" spans="1:2" ht="60" x14ac:dyDescent="0.25">
      <c r="A2190" s="2" t="s">
        <v>2133</v>
      </c>
      <c r="B2190" s="5" t="s">
        <v>6571</v>
      </c>
    </row>
    <row r="2191" spans="1:2" x14ac:dyDescent="0.25">
      <c r="A2191" s="1" t="s">
        <v>2134</v>
      </c>
      <c r="B2191" s="5" t="s">
        <v>6570</v>
      </c>
    </row>
    <row r="2192" spans="1:2" ht="30" x14ac:dyDescent="0.25">
      <c r="A2192" s="2" t="s">
        <v>2135</v>
      </c>
      <c r="B2192" s="5" t="s">
        <v>6570</v>
      </c>
    </row>
    <row r="2193" spans="1:2" ht="45" x14ac:dyDescent="0.25">
      <c r="A2193" s="1" t="s">
        <v>2136</v>
      </c>
      <c r="B2193" s="5" t="s">
        <v>6571</v>
      </c>
    </row>
    <row r="2194" spans="1:2" ht="30" x14ac:dyDescent="0.25">
      <c r="A2194" s="2" t="s">
        <v>2137</v>
      </c>
      <c r="B2194" s="5" t="s">
        <v>6570</v>
      </c>
    </row>
    <row r="2195" spans="1:2" ht="30" x14ac:dyDescent="0.25">
      <c r="A2195" s="1" t="s">
        <v>2138</v>
      </c>
      <c r="B2195" s="5" t="s">
        <v>6571</v>
      </c>
    </row>
    <row r="2196" spans="1:2" x14ac:dyDescent="0.25">
      <c r="A2196" s="2" t="s">
        <v>2139</v>
      </c>
      <c r="B2196" s="5" t="s">
        <v>6570</v>
      </c>
    </row>
    <row r="2197" spans="1:2" ht="30" x14ac:dyDescent="0.25">
      <c r="A2197" s="1" t="s">
        <v>2140</v>
      </c>
      <c r="B2197" s="5" t="s">
        <v>6570</v>
      </c>
    </row>
    <row r="2198" spans="1:2" x14ac:dyDescent="0.25">
      <c r="A2198" s="2" t="s">
        <v>2141</v>
      </c>
      <c r="B2198" s="5" t="s">
        <v>6570</v>
      </c>
    </row>
    <row r="2199" spans="1:2" ht="30" x14ac:dyDescent="0.25">
      <c r="A2199" s="1" t="s">
        <v>2107</v>
      </c>
      <c r="B2199" s="5" t="s">
        <v>6571</v>
      </c>
    </row>
    <row r="2200" spans="1:2" x14ac:dyDescent="0.25">
      <c r="A2200" s="2" t="s">
        <v>2142</v>
      </c>
      <c r="B2200" s="5" t="s">
        <v>6571</v>
      </c>
    </row>
    <row r="2201" spans="1:2" ht="30" x14ac:dyDescent="0.25">
      <c r="A2201" s="1" t="s">
        <v>2143</v>
      </c>
      <c r="B2201" s="5" t="s">
        <v>6571</v>
      </c>
    </row>
    <row r="2202" spans="1:2" x14ac:dyDescent="0.25">
      <c r="A2202" s="2" t="s">
        <v>2144</v>
      </c>
      <c r="B2202" s="5" t="s">
        <v>6570</v>
      </c>
    </row>
    <row r="2203" spans="1:2" x14ac:dyDescent="0.25">
      <c r="A2203" s="1" t="s">
        <v>2145</v>
      </c>
      <c r="B2203" s="5" t="s">
        <v>6570</v>
      </c>
    </row>
    <row r="2204" spans="1:2" ht="45" x14ac:dyDescent="0.25">
      <c r="A2204" s="2" t="s">
        <v>2146</v>
      </c>
      <c r="B2204" s="5" t="s">
        <v>6570</v>
      </c>
    </row>
    <row r="2205" spans="1:2" x14ac:dyDescent="0.25">
      <c r="A2205" s="1" t="s">
        <v>2147</v>
      </c>
      <c r="B2205" s="5" t="s">
        <v>6570</v>
      </c>
    </row>
    <row r="2206" spans="1:2" x14ac:dyDescent="0.25">
      <c r="A2206" s="2" t="s">
        <v>2148</v>
      </c>
      <c r="B2206" s="5" t="s">
        <v>6570</v>
      </c>
    </row>
    <row r="2207" spans="1:2" x14ac:dyDescent="0.25">
      <c r="A2207" s="1" t="s">
        <v>2149</v>
      </c>
      <c r="B2207" s="5" t="s">
        <v>6571</v>
      </c>
    </row>
    <row r="2208" spans="1:2" x14ac:dyDescent="0.25">
      <c r="A2208" s="2" t="s">
        <v>2150</v>
      </c>
      <c r="B2208" s="5" t="s">
        <v>6570</v>
      </c>
    </row>
    <row r="2209" spans="1:2" x14ac:dyDescent="0.25">
      <c r="A2209" s="1" t="s">
        <v>2151</v>
      </c>
      <c r="B2209" s="5" t="s">
        <v>6571</v>
      </c>
    </row>
    <row r="2210" spans="1:2" x14ac:dyDescent="0.25">
      <c r="A2210" s="2" t="s">
        <v>2152</v>
      </c>
      <c r="B2210" s="5" t="s">
        <v>6570</v>
      </c>
    </row>
    <row r="2211" spans="1:2" x14ac:dyDescent="0.25">
      <c r="A2211" s="1" t="s">
        <v>2153</v>
      </c>
      <c r="B2211" s="5" t="s">
        <v>6570</v>
      </c>
    </row>
    <row r="2212" spans="1:2" x14ac:dyDescent="0.25">
      <c r="A2212" s="2" t="s">
        <v>2154</v>
      </c>
      <c r="B2212" s="5" t="s">
        <v>6571</v>
      </c>
    </row>
    <row r="2213" spans="1:2" ht="45" x14ac:dyDescent="0.25">
      <c r="A2213" s="1" t="s">
        <v>2155</v>
      </c>
      <c r="B2213" s="5" t="s">
        <v>6570</v>
      </c>
    </row>
    <row r="2214" spans="1:2" ht="30" x14ac:dyDescent="0.25">
      <c r="A2214" s="2" t="s">
        <v>2156</v>
      </c>
      <c r="B2214" s="5" t="s">
        <v>6570</v>
      </c>
    </row>
    <row r="2215" spans="1:2" x14ac:dyDescent="0.25">
      <c r="A2215" s="1" t="s">
        <v>2157</v>
      </c>
      <c r="B2215" s="5" t="s">
        <v>6570</v>
      </c>
    </row>
    <row r="2216" spans="1:2" x14ac:dyDescent="0.25">
      <c r="A2216" s="2" t="s">
        <v>2158</v>
      </c>
      <c r="B2216" s="5" t="s">
        <v>6570</v>
      </c>
    </row>
    <row r="2217" spans="1:2" x14ac:dyDescent="0.25">
      <c r="A2217" s="1" t="s">
        <v>2159</v>
      </c>
      <c r="B2217" s="5" t="s">
        <v>6570</v>
      </c>
    </row>
    <row r="2218" spans="1:2" ht="45" x14ac:dyDescent="0.25">
      <c r="A2218" s="2" t="s">
        <v>2160</v>
      </c>
      <c r="B2218" s="5" t="s">
        <v>6570</v>
      </c>
    </row>
    <row r="2219" spans="1:2" x14ac:dyDescent="0.25">
      <c r="A2219" s="1" t="s">
        <v>2161</v>
      </c>
      <c r="B2219" s="5" t="s">
        <v>6570</v>
      </c>
    </row>
    <row r="2220" spans="1:2" ht="60" x14ac:dyDescent="0.25">
      <c r="A2220" s="2" t="s">
        <v>2063</v>
      </c>
      <c r="B2220" s="5" t="s">
        <v>6571</v>
      </c>
    </row>
    <row r="2221" spans="1:2" x14ac:dyDescent="0.25">
      <c r="A2221" s="1" t="s">
        <v>2162</v>
      </c>
      <c r="B2221" s="5" t="s">
        <v>6570</v>
      </c>
    </row>
    <row r="2222" spans="1:2" x14ac:dyDescent="0.25">
      <c r="A2222" s="2" t="s">
        <v>2163</v>
      </c>
      <c r="B2222" s="5" t="s">
        <v>6570</v>
      </c>
    </row>
    <row r="2223" spans="1:2" ht="30" x14ac:dyDescent="0.25">
      <c r="A2223" s="1" t="s">
        <v>2164</v>
      </c>
      <c r="B2223" s="5" t="s">
        <v>6571</v>
      </c>
    </row>
    <row r="2224" spans="1:2" ht="30" x14ac:dyDescent="0.25">
      <c r="A2224" s="2" t="s">
        <v>2165</v>
      </c>
      <c r="B2224" s="5" t="s">
        <v>6570</v>
      </c>
    </row>
    <row r="2225" spans="1:2" x14ac:dyDescent="0.25">
      <c r="A2225" s="1" t="s">
        <v>2166</v>
      </c>
      <c r="B2225" s="5" t="s">
        <v>6571</v>
      </c>
    </row>
    <row r="2226" spans="1:2" ht="45" x14ac:dyDescent="0.25">
      <c r="A2226" s="2" t="s">
        <v>2167</v>
      </c>
      <c r="B2226" s="5" t="s">
        <v>6570</v>
      </c>
    </row>
    <row r="2227" spans="1:2" ht="45" x14ac:dyDescent="0.25">
      <c r="A2227" s="1" t="s">
        <v>2168</v>
      </c>
      <c r="B2227" s="5" t="s">
        <v>6570</v>
      </c>
    </row>
    <row r="2228" spans="1:2" ht="60" x14ac:dyDescent="0.25">
      <c r="A2228" s="2" t="s">
        <v>2169</v>
      </c>
      <c r="B2228" s="5" t="s">
        <v>6570</v>
      </c>
    </row>
    <row r="2229" spans="1:2" ht="60" x14ac:dyDescent="0.25">
      <c r="A2229" s="1" t="s">
        <v>2170</v>
      </c>
      <c r="B2229" s="5" t="s">
        <v>6571</v>
      </c>
    </row>
    <row r="2230" spans="1:2" x14ac:dyDescent="0.25">
      <c r="A2230" s="2" t="s">
        <v>2171</v>
      </c>
      <c r="B2230" s="5" t="s">
        <v>6570</v>
      </c>
    </row>
    <row r="2231" spans="1:2" x14ac:dyDescent="0.25">
      <c r="A2231" s="1" t="s">
        <v>2172</v>
      </c>
      <c r="B2231" s="5" t="s">
        <v>6570</v>
      </c>
    </row>
    <row r="2232" spans="1:2" ht="45" x14ac:dyDescent="0.25">
      <c r="A2232" s="2" t="s">
        <v>2173</v>
      </c>
      <c r="B2232" s="5" t="s">
        <v>6570</v>
      </c>
    </row>
    <row r="2233" spans="1:2" ht="30" x14ac:dyDescent="0.25">
      <c r="A2233" s="1" t="s">
        <v>2174</v>
      </c>
      <c r="B2233" s="5" t="s">
        <v>6570</v>
      </c>
    </row>
    <row r="2234" spans="1:2" x14ac:dyDescent="0.25">
      <c r="A2234" s="2" t="s">
        <v>2175</v>
      </c>
      <c r="B2234" s="5" t="s">
        <v>6570</v>
      </c>
    </row>
    <row r="2235" spans="1:2" ht="30" x14ac:dyDescent="0.25">
      <c r="A2235" s="1" t="s">
        <v>2176</v>
      </c>
      <c r="B2235" s="5" t="s">
        <v>6571</v>
      </c>
    </row>
    <row r="2236" spans="1:2" x14ac:dyDescent="0.25">
      <c r="A2236" s="2" t="s">
        <v>2177</v>
      </c>
      <c r="B2236" s="5" t="s">
        <v>6570</v>
      </c>
    </row>
    <row r="2237" spans="1:2" ht="60" x14ac:dyDescent="0.25">
      <c r="A2237" s="1" t="s">
        <v>2133</v>
      </c>
      <c r="B2237" s="5" t="s">
        <v>6571</v>
      </c>
    </row>
    <row r="2238" spans="1:2" x14ac:dyDescent="0.25">
      <c r="A2238" s="2" t="s">
        <v>2178</v>
      </c>
      <c r="B2238" s="5" t="s">
        <v>6570</v>
      </c>
    </row>
    <row r="2239" spans="1:2" x14ac:dyDescent="0.25">
      <c r="A2239" s="1" t="s">
        <v>2179</v>
      </c>
      <c r="B2239" s="5" t="s">
        <v>6570</v>
      </c>
    </row>
    <row r="2240" spans="1:2" x14ac:dyDescent="0.25">
      <c r="A2240" s="2" t="s">
        <v>2180</v>
      </c>
      <c r="B2240" s="5" t="s">
        <v>6570</v>
      </c>
    </row>
    <row r="2241" spans="1:2" x14ac:dyDescent="0.25">
      <c r="A2241" s="1" t="s">
        <v>2181</v>
      </c>
      <c r="B2241" s="5" t="s">
        <v>6571</v>
      </c>
    </row>
    <row r="2242" spans="1:2" ht="105" x14ac:dyDescent="0.25">
      <c r="A2242" s="2" t="s">
        <v>2182</v>
      </c>
      <c r="B2242" s="5" t="s">
        <v>6570</v>
      </c>
    </row>
    <row r="2243" spans="1:2" ht="30" x14ac:dyDescent="0.25">
      <c r="A2243" s="1" t="s">
        <v>2183</v>
      </c>
      <c r="B2243" s="5" t="s">
        <v>6571</v>
      </c>
    </row>
    <row r="2244" spans="1:2" x14ac:dyDescent="0.25">
      <c r="A2244" s="2" t="s">
        <v>2184</v>
      </c>
      <c r="B2244" s="5" t="s">
        <v>6570</v>
      </c>
    </row>
    <row r="2245" spans="1:2" ht="45" x14ac:dyDescent="0.25">
      <c r="A2245" s="1" t="s">
        <v>2185</v>
      </c>
      <c r="B2245" s="5" t="s">
        <v>6570</v>
      </c>
    </row>
    <row r="2246" spans="1:2" x14ac:dyDescent="0.25">
      <c r="A2246" s="2" t="s">
        <v>2186</v>
      </c>
      <c r="B2246" s="5" t="s">
        <v>6570</v>
      </c>
    </row>
    <row r="2247" spans="1:2" x14ac:dyDescent="0.25">
      <c r="A2247" s="1" t="s">
        <v>2187</v>
      </c>
      <c r="B2247" s="5" t="s">
        <v>6571</v>
      </c>
    </row>
    <row r="2248" spans="1:2" x14ac:dyDescent="0.25">
      <c r="A2248" s="2" t="s">
        <v>2188</v>
      </c>
      <c r="B2248" s="5" t="s">
        <v>6570</v>
      </c>
    </row>
    <row r="2249" spans="1:2" ht="45" x14ac:dyDescent="0.25">
      <c r="A2249" s="1" t="s">
        <v>2189</v>
      </c>
      <c r="B2249" s="5" t="s">
        <v>6571</v>
      </c>
    </row>
    <row r="2250" spans="1:2" x14ac:dyDescent="0.25">
      <c r="A2250" s="2" t="s">
        <v>2190</v>
      </c>
      <c r="B2250" s="5" t="s">
        <v>6571</v>
      </c>
    </row>
    <row r="2251" spans="1:2" ht="30" x14ac:dyDescent="0.25">
      <c r="A2251" s="1" t="s">
        <v>2191</v>
      </c>
      <c r="B2251" s="5" t="s">
        <v>6571</v>
      </c>
    </row>
    <row r="2252" spans="1:2" ht="30" x14ac:dyDescent="0.25">
      <c r="A2252" s="2" t="s">
        <v>2192</v>
      </c>
      <c r="B2252" s="5" t="s">
        <v>6571</v>
      </c>
    </row>
    <row r="2253" spans="1:2" x14ac:dyDescent="0.25">
      <c r="A2253" s="1" t="s">
        <v>2193</v>
      </c>
      <c r="B2253" s="5" t="s">
        <v>6570</v>
      </c>
    </row>
    <row r="2254" spans="1:2" x14ac:dyDescent="0.25">
      <c r="A2254" s="2" t="s">
        <v>2194</v>
      </c>
      <c r="B2254" s="5" t="s">
        <v>6570</v>
      </c>
    </row>
    <row r="2255" spans="1:2" x14ac:dyDescent="0.25">
      <c r="A2255" s="1" t="s">
        <v>2195</v>
      </c>
      <c r="B2255" s="5" t="s">
        <v>6570</v>
      </c>
    </row>
    <row r="2256" spans="1:2" x14ac:dyDescent="0.25">
      <c r="A2256" s="2" t="s">
        <v>2196</v>
      </c>
      <c r="B2256" s="5" t="s">
        <v>6570</v>
      </c>
    </row>
    <row r="2257" spans="1:2" x14ac:dyDescent="0.25">
      <c r="A2257" s="1" t="s">
        <v>2197</v>
      </c>
      <c r="B2257" s="5" t="s">
        <v>6570</v>
      </c>
    </row>
    <row r="2258" spans="1:2" ht="30" x14ac:dyDescent="0.25">
      <c r="A2258" s="2" t="s">
        <v>2198</v>
      </c>
      <c r="B2258" s="5" t="s">
        <v>6571</v>
      </c>
    </row>
    <row r="2259" spans="1:2" x14ac:dyDescent="0.25">
      <c r="A2259" s="1" t="s">
        <v>2199</v>
      </c>
      <c r="B2259" s="5" t="s">
        <v>6570</v>
      </c>
    </row>
    <row r="2260" spans="1:2" x14ac:dyDescent="0.25">
      <c r="A2260" s="2" t="s">
        <v>2200</v>
      </c>
      <c r="B2260" s="5" t="s">
        <v>6570</v>
      </c>
    </row>
    <row r="2261" spans="1:2" ht="45" x14ac:dyDescent="0.25">
      <c r="A2261" s="1" t="s">
        <v>2061</v>
      </c>
      <c r="B2261" s="5" t="s">
        <v>6571</v>
      </c>
    </row>
    <row r="2262" spans="1:2" x14ac:dyDescent="0.25">
      <c r="A2262" s="2" t="s">
        <v>2201</v>
      </c>
      <c r="B2262" s="5" t="s">
        <v>6571</v>
      </c>
    </row>
    <row r="2263" spans="1:2" x14ac:dyDescent="0.25">
      <c r="A2263" s="1" t="s">
        <v>2202</v>
      </c>
      <c r="B2263" s="5" t="s">
        <v>6570</v>
      </c>
    </row>
    <row r="2264" spans="1:2" ht="30" x14ac:dyDescent="0.25">
      <c r="A2264" s="2" t="s">
        <v>2203</v>
      </c>
      <c r="B2264" s="5" t="s">
        <v>6570</v>
      </c>
    </row>
    <row r="2265" spans="1:2" ht="30" x14ac:dyDescent="0.25">
      <c r="A2265" s="1" t="s">
        <v>2204</v>
      </c>
      <c r="B2265" s="5" t="s">
        <v>6570</v>
      </c>
    </row>
    <row r="2266" spans="1:2" ht="60" x14ac:dyDescent="0.25">
      <c r="A2266" s="2" t="s">
        <v>2205</v>
      </c>
      <c r="B2266" s="5" t="s">
        <v>6570</v>
      </c>
    </row>
    <row r="2267" spans="1:2" x14ac:dyDescent="0.25">
      <c r="A2267" s="1" t="s">
        <v>2206</v>
      </c>
      <c r="B2267" s="5" t="s">
        <v>6570</v>
      </c>
    </row>
    <row r="2268" spans="1:2" x14ac:dyDescent="0.25">
      <c r="A2268" s="2" t="s">
        <v>2207</v>
      </c>
      <c r="B2268" s="5" t="s">
        <v>6570</v>
      </c>
    </row>
    <row r="2269" spans="1:2" x14ac:dyDescent="0.25">
      <c r="A2269" s="1" t="s">
        <v>2208</v>
      </c>
      <c r="B2269" s="5" t="s">
        <v>6570</v>
      </c>
    </row>
    <row r="2270" spans="1:2" x14ac:dyDescent="0.25">
      <c r="A2270" s="2" t="s">
        <v>2209</v>
      </c>
      <c r="B2270" s="5" t="s">
        <v>6570</v>
      </c>
    </row>
    <row r="2271" spans="1:2" x14ac:dyDescent="0.25">
      <c r="A2271" s="1" t="s">
        <v>2210</v>
      </c>
      <c r="B2271" s="5" t="s">
        <v>6570</v>
      </c>
    </row>
    <row r="2272" spans="1:2" x14ac:dyDescent="0.25">
      <c r="A2272" s="2" t="s">
        <v>2211</v>
      </c>
      <c r="B2272" s="5" t="s">
        <v>6571</v>
      </c>
    </row>
    <row r="2273" spans="1:2" x14ac:dyDescent="0.25">
      <c r="A2273" s="1" t="s">
        <v>2212</v>
      </c>
      <c r="B2273" s="5" t="s">
        <v>6571</v>
      </c>
    </row>
    <row r="2274" spans="1:2" x14ac:dyDescent="0.25">
      <c r="A2274" s="2" t="s">
        <v>2213</v>
      </c>
      <c r="B2274" s="5" t="s">
        <v>6570</v>
      </c>
    </row>
    <row r="2275" spans="1:2" ht="30" x14ac:dyDescent="0.25">
      <c r="A2275" s="1" t="s">
        <v>2214</v>
      </c>
      <c r="B2275" s="5" t="s">
        <v>6571</v>
      </c>
    </row>
    <row r="2276" spans="1:2" x14ac:dyDescent="0.25">
      <c r="A2276" s="2" t="s">
        <v>2215</v>
      </c>
      <c r="B2276" s="5" t="s">
        <v>6571</v>
      </c>
    </row>
    <row r="2277" spans="1:2" x14ac:dyDescent="0.25">
      <c r="A2277" s="1" t="s">
        <v>2216</v>
      </c>
      <c r="B2277" s="5" t="s">
        <v>6570</v>
      </c>
    </row>
    <row r="2278" spans="1:2" x14ac:dyDescent="0.25">
      <c r="A2278" s="2" t="s">
        <v>2217</v>
      </c>
      <c r="B2278" s="5" t="s">
        <v>6571</v>
      </c>
    </row>
    <row r="2279" spans="1:2" ht="45" x14ac:dyDescent="0.25">
      <c r="A2279" s="1" t="s">
        <v>2218</v>
      </c>
      <c r="B2279" s="5" t="s">
        <v>6570</v>
      </c>
    </row>
    <row r="2280" spans="1:2" x14ac:dyDescent="0.25">
      <c r="A2280" s="2" t="s">
        <v>2219</v>
      </c>
      <c r="B2280" s="5" t="s">
        <v>6571</v>
      </c>
    </row>
    <row r="2281" spans="1:2" x14ac:dyDescent="0.25">
      <c r="A2281" s="1" t="s">
        <v>2220</v>
      </c>
      <c r="B2281" s="5" t="s">
        <v>6570</v>
      </c>
    </row>
    <row r="2282" spans="1:2" ht="30" x14ac:dyDescent="0.25">
      <c r="A2282" s="2" t="s">
        <v>2221</v>
      </c>
      <c r="B2282" s="5" t="s">
        <v>6571</v>
      </c>
    </row>
    <row r="2283" spans="1:2" x14ac:dyDescent="0.25">
      <c r="A2283" s="1" t="s">
        <v>2222</v>
      </c>
      <c r="B2283" s="5" t="s">
        <v>6570</v>
      </c>
    </row>
    <row r="2284" spans="1:2" ht="75" x14ac:dyDescent="0.25">
      <c r="A2284" s="2" t="s">
        <v>2223</v>
      </c>
      <c r="B2284" s="5" t="s">
        <v>6571</v>
      </c>
    </row>
    <row r="2285" spans="1:2" x14ac:dyDescent="0.25">
      <c r="A2285" s="1" t="s">
        <v>2224</v>
      </c>
      <c r="B2285" s="5" t="s">
        <v>6570</v>
      </c>
    </row>
    <row r="2286" spans="1:2" x14ac:dyDescent="0.25">
      <c r="A2286" s="2" t="s">
        <v>2225</v>
      </c>
      <c r="B2286" s="5" t="s">
        <v>6570</v>
      </c>
    </row>
    <row r="2287" spans="1:2" ht="45" x14ac:dyDescent="0.25">
      <c r="A2287" s="1" t="s">
        <v>2226</v>
      </c>
      <c r="B2287" s="5" t="s">
        <v>6571</v>
      </c>
    </row>
    <row r="2288" spans="1:2" x14ac:dyDescent="0.25">
      <c r="A2288" s="2" t="s">
        <v>2227</v>
      </c>
      <c r="B2288" s="5" t="s">
        <v>6570</v>
      </c>
    </row>
    <row r="2289" spans="1:2" x14ac:dyDescent="0.25">
      <c r="A2289" s="1" t="s">
        <v>2228</v>
      </c>
      <c r="B2289" s="5" t="s">
        <v>6570</v>
      </c>
    </row>
    <row r="2290" spans="1:2" x14ac:dyDescent="0.25">
      <c r="A2290" s="2" t="s">
        <v>2229</v>
      </c>
      <c r="B2290" s="5" t="s">
        <v>6571</v>
      </c>
    </row>
    <row r="2291" spans="1:2" x14ac:dyDescent="0.25">
      <c r="A2291" s="1" t="s">
        <v>2230</v>
      </c>
      <c r="B2291" s="5" t="s">
        <v>6570</v>
      </c>
    </row>
    <row r="2292" spans="1:2" x14ac:dyDescent="0.25">
      <c r="A2292" s="2" t="s">
        <v>2231</v>
      </c>
      <c r="B2292" s="5" t="s">
        <v>6571</v>
      </c>
    </row>
    <row r="2293" spans="1:2" ht="30" x14ac:dyDescent="0.25">
      <c r="A2293" s="1" t="s">
        <v>2232</v>
      </c>
      <c r="B2293" s="5" t="s">
        <v>6570</v>
      </c>
    </row>
    <row r="2294" spans="1:2" x14ac:dyDescent="0.25">
      <c r="A2294" s="2" t="s">
        <v>2233</v>
      </c>
      <c r="B2294" s="5" t="s">
        <v>6571</v>
      </c>
    </row>
    <row r="2295" spans="1:2" x14ac:dyDescent="0.25">
      <c r="A2295" s="1" t="s">
        <v>2234</v>
      </c>
      <c r="B2295" s="5" t="s">
        <v>6571</v>
      </c>
    </row>
    <row r="2296" spans="1:2" x14ac:dyDescent="0.25">
      <c r="A2296" s="2" t="s">
        <v>2235</v>
      </c>
      <c r="B2296" s="5" t="s">
        <v>6571</v>
      </c>
    </row>
    <row r="2297" spans="1:2" x14ac:dyDescent="0.25">
      <c r="A2297" s="1" t="s">
        <v>2236</v>
      </c>
      <c r="B2297" s="5" t="s">
        <v>6571</v>
      </c>
    </row>
    <row r="2298" spans="1:2" x14ac:dyDescent="0.25">
      <c r="A2298" s="2" t="s">
        <v>2231</v>
      </c>
      <c r="B2298" s="5" t="s">
        <v>6571</v>
      </c>
    </row>
    <row r="2299" spans="1:2" x14ac:dyDescent="0.25">
      <c r="A2299" s="1" t="s">
        <v>2237</v>
      </c>
      <c r="B2299" s="5" t="s">
        <v>6571</v>
      </c>
    </row>
    <row r="2300" spans="1:2" x14ac:dyDescent="0.25">
      <c r="A2300" s="2" t="s">
        <v>2238</v>
      </c>
      <c r="B2300" s="5" t="s">
        <v>6570</v>
      </c>
    </row>
    <row r="2301" spans="1:2" x14ac:dyDescent="0.25">
      <c r="A2301" s="1" t="s">
        <v>2239</v>
      </c>
      <c r="B2301" s="5" t="s">
        <v>6571</v>
      </c>
    </row>
    <row r="2302" spans="1:2" ht="30" x14ac:dyDescent="0.25">
      <c r="A2302" s="2" t="s">
        <v>2240</v>
      </c>
      <c r="B2302" s="5" t="s">
        <v>6571</v>
      </c>
    </row>
    <row r="2303" spans="1:2" x14ac:dyDescent="0.25">
      <c r="A2303" s="1" t="s">
        <v>2241</v>
      </c>
      <c r="B2303" s="5" t="s">
        <v>6570</v>
      </c>
    </row>
    <row r="2304" spans="1:2" x14ac:dyDescent="0.25">
      <c r="A2304" s="2" t="s">
        <v>2242</v>
      </c>
      <c r="B2304" s="5" t="s">
        <v>6571</v>
      </c>
    </row>
    <row r="2305" spans="1:2" x14ac:dyDescent="0.25">
      <c r="A2305" s="1" t="s">
        <v>2243</v>
      </c>
      <c r="B2305" s="5" t="s">
        <v>6571</v>
      </c>
    </row>
    <row r="2306" spans="1:2" x14ac:dyDescent="0.25">
      <c r="A2306" s="2" t="s">
        <v>2244</v>
      </c>
      <c r="B2306" s="5" t="s">
        <v>6571</v>
      </c>
    </row>
    <row r="2307" spans="1:2" x14ac:dyDescent="0.25">
      <c r="A2307" s="1" t="s">
        <v>2245</v>
      </c>
      <c r="B2307" s="5" t="s">
        <v>6570</v>
      </c>
    </row>
    <row r="2308" spans="1:2" x14ac:dyDescent="0.25">
      <c r="A2308" s="2" t="s">
        <v>2246</v>
      </c>
      <c r="B2308" s="5" t="s">
        <v>6571</v>
      </c>
    </row>
    <row r="2309" spans="1:2" x14ac:dyDescent="0.25">
      <c r="A2309" s="1" t="s">
        <v>2247</v>
      </c>
      <c r="B2309" s="5" t="s">
        <v>6570</v>
      </c>
    </row>
    <row r="2310" spans="1:2" x14ac:dyDescent="0.25">
      <c r="A2310" s="2" t="s">
        <v>2248</v>
      </c>
      <c r="B2310" s="5" t="s">
        <v>6571</v>
      </c>
    </row>
    <row r="2311" spans="1:2" x14ac:dyDescent="0.25">
      <c r="A2311" s="1" t="s">
        <v>2249</v>
      </c>
      <c r="B2311" s="5" t="s">
        <v>6571</v>
      </c>
    </row>
    <row r="2312" spans="1:2" x14ac:dyDescent="0.25">
      <c r="A2312" s="2" t="s">
        <v>2250</v>
      </c>
      <c r="B2312" s="5" t="s">
        <v>6571</v>
      </c>
    </row>
    <row r="2313" spans="1:2" x14ac:dyDescent="0.25">
      <c r="A2313" s="1" t="s">
        <v>2251</v>
      </c>
      <c r="B2313" s="5" t="s">
        <v>6570</v>
      </c>
    </row>
    <row r="2314" spans="1:2" x14ac:dyDescent="0.25">
      <c r="A2314" s="2" t="s">
        <v>2252</v>
      </c>
      <c r="B2314" s="5" t="s">
        <v>6570</v>
      </c>
    </row>
    <row r="2315" spans="1:2" x14ac:dyDescent="0.25">
      <c r="A2315" s="1" t="s">
        <v>2253</v>
      </c>
      <c r="B2315" s="5" t="s">
        <v>6570</v>
      </c>
    </row>
    <row r="2316" spans="1:2" x14ac:dyDescent="0.25">
      <c r="A2316" s="2" t="s">
        <v>2254</v>
      </c>
      <c r="B2316" s="5" t="s">
        <v>6570</v>
      </c>
    </row>
    <row r="2317" spans="1:2" x14ac:dyDescent="0.25">
      <c r="A2317" s="1" t="s">
        <v>2255</v>
      </c>
      <c r="B2317" s="5" t="s">
        <v>6571</v>
      </c>
    </row>
    <row r="2318" spans="1:2" x14ac:dyDescent="0.25">
      <c r="A2318" s="2" t="s">
        <v>2256</v>
      </c>
      <c r="B2318" s="5" t="s">
        <v>6570</v>
      </c>
    </row>
    <row r="2319" spans="1:2" x14ac:dyDescent="0.25">
      <c r="A2319" s="1" t="s">
        <v>2257</v>
      </c>
      <c r="B2319" s="5" t="s">
        <v>6571</v>
      </c>
    </row>
    <row r="2320" spans="1:2" x14ac:dyDescent="0.25">
      <c r="A2320" s="2" t="s">
        <v>2258</v>
      </c>
      <c r="B2320" s="5" t="s">
        <v>6571</v>
      </c>
    </row>
    <row r="2321" spans="1:2" x14ac:dyDescent="0.25">
      <c r="A2321" s="1" t="s">
        <v>2259</v>
      </c>
      <c r="B2321" s="5" t="s">
        <v>6571</v>
      </c>
    </row>
    <row r="2322" spans="1:2" x14ac:dyDescent="0.25">
      <c r="A2322" s="2" t="s">
        <v>2260</v>
      </c>
      <c r="B2322" s="5" t="s">
        <v>6571</v>
      </c>
    </row>
    <row r="2323" spans="1:2" x14ac:dyDescent="0.25">
      <c r="A2323" s="1" t="s">
        <v>2261</v>
      </c>
      <c r="B2323" s="5" t="s">
        <v>6571</v>
      </c>
    </row>
    <row r="2324" spans="1:2" x14ac:dyDescent="0.25">
      <c r="A2324" s="2" t="s">
        <v>2262</v>
      </c>
      <c r="B2324" s="5" t="s">
        <v>6571</v>
      </c>
    </row>
    <row r="2325" spans="1:2" x14ac:dyDescent="0.25">
      <c r="A2325" s="1" t="s">
        <v>2263</v>
      </c>
      <c r="B2325" s="5" t="s">
        <v>6570</v>
      </c>
    </row>
    <row r="2326" spans="1:2" ht="30" x14ac:dyDescent="0.25">
      <c r="A2326" s="2" t="s">
        <v>2264</v>
      </c>
      <c r="B2326" s="5" t="s">
        <v>6570</v>
      </c>
    </row>
    <row r="2327" spans="1:2" x14ac:dyDescent="0.25">
      <c r="A2327" s="1" t="s">
        <v>2265</v>
      </c>
      <c r="B2327" s="5" t="s">
        <v>6571</v>
      </c>
    </row>
    <row r="2328" spans="1:2" x14ac:dyDescent="0.25">
      <c r="A2328" s="2" t="s">
        <v>2266</v>
      </c>
      <c r="B2328" s="5" t="s">
        <v>6570</v>
      </c>
    </row>
    <row r="2329" spans="1:2" x14ac:dyDescent="0.25">
      <c r="A2329" s="1" t="s">
        <v>2267</v>
      </c>
      <c r="B2329" s="5" t="s">
        <v>6571</v>
      </c>
    </row>
    <row r="2330" spans="1:2" ht="30" x14ac:dyDescent="0.25">
      <c r="A2330" s="2" t="s">
        <v>2268</v>
      </c>
      <c r="B2330" s="5" t="s">
        <v>6570</v>
      </c>
    </row>
    <row r="2331" spans="1:2" x14ac:dyDescent="0.25">
      <c r="A2331" s="1" t="s">
        <v>2269</v>
      </c>
      <c r="B2331" s="5" t="s">
        <v>6570</v>
      </c>
    </row>
    <row r="2332" spans="1:2" x14ac:dyDescent="0.25">
      <c r="A2332" s="2" t="s">
        <v>2270</v>
      </c>
      <c r="B2332" s="5" t="s">
        <v>6570</v>
      </c>
    </row>
    <row r="2333" spans="1:2" ht="30" x14ac:dyDescent="0.25">
      <c r="A2333" s="1" t="s">
        <v>2271</v>
      </c>
      <c r="B2333" s="5" t="s">
        <v>6570</v>
      </c>
    </row>
    <row r="2334" spans="1:2" x14ac:dyDescent="0.25">
      <c r="A2334" s="2" t="s">
        <v>2272</v>
      </c>
      <c r="B2334" s="5" t="s">
        <v>6571</v>
      </c>
    </row>
    <row r="2335" spans="1:2" x14ac:dyDescent="0.25">
      <c r="A2335" s="1" t="s">
        <v>2273</v>
      </c>
      <c r="B2335" s="5" t="s">
        <v>6570</v>
      </c>
    </row>
    <row r="2336" spans="1:2" x14ac:dyDescent="0.25">
      <c r="A2336" s="2" t="s">
        <v>2274</v>
      </c>
      <c r="B2336" s="5" t="s">
        <v>6571</v>
      </c>
    </row>
    <row r="2337" spans="1:2" x14ac:dyDescent="0.25">
      <c r="A2337" s="1" t="s">
        <v>2242</v>
      </c>
      <c r="B2337" s="5" t="s">
        <v>6571</v>
      </c>
    </row>
    <row r="2338" spans="1:2" ht="30" x14ac:dyDescent="0.25">
      <c r="A2338" s="2" t="s">
        <v>2275</v>
      </c>
      <c r="B2338" s="5" t="s">
        <v>6571</v>
      </c>
    </row>
    <row r="2339" spans="1:2" ht="30" x14ac:dyDescent="0.25">
      <c r="A2339" s="1" t="s">
        <v>2276</v>
      </c>
      <c r="B2339" s="5" t="s">
        <v>6571</v>
      </c>
    </row>
    <row r="2340" spans="1:2" x14ac:dyDescent="0.25">
      <c r="A2340" s="2" t="s">
        <v>2277</v>
      </c>
      <c r="B2340" s="5" t="s">
        <v>6571</v>
      </c>
    </row>
    <row r="2341" spans="1:2" ht="30" x14ac:dyDescent="0.25">
      <c r="A2341" s="1" t="s">
        <v>2278</v>
      </c>
      <c r="B2341" s="5" t="s">
        <v>6571</v>
      </c>
    </row>
    <row r="2342" spans="1:2" x14ac:dyDescent="0.25">
      <c r="A2342" s="2" t="s">
        <v>2279</v>
      </c>
      <c r="B2342" s="5" t="s">
        <v>6570</v>
      </c>
    </row>
    <row r="2343" spans="1:2" x14ac:dyDescent="0.25">
      <c r="A2343" s="1" t="s">
        <v>2280</v>
      </c>
      <c r="B2343" s="5" t="s">
        <v>6571</v>
      </c>
    </row>
    <row r="2344" spans="1:2" ht="30" x14ac:dyDescent="0.25">
      <c r="A2344" s="2" t="s">
        <v>2281</v>
      </c>
      <c r="B2344" s="5" t="s">
        <v>6570</v>
      </c>
    </row>
    <row r="2345" spans="1:2" ht="30" x14ac:dyDescent="0.25">
      <c r="A2345" s="1" t="s">
        <v>2282</v>
      </c>
      <c r="B2345" s="5" t="s">
        <v>6570</v>
      </c>
    </row>
    <row r="2346" spans="1:2" x14ac:dyDescent="0.25">
      <c r="A2346" s="2" t="s">
        <v>2283</v>
      </c>
      <c r="B2346" s="5" t="s">
        <v>6571</v>
      </c>
    </row>
    <row r="2347" spans="1:2" x14ac:dyDescent="0.25">
      <c r="A2347" s="1" t="s">
        <v>2244</v>
      </c>
      <c r="B2347" s="5" t="s">
        <v>6571</v>
      </c>
    </row>
    <row r="2348" spans="1:2" ht="30" x14ac:dyDescent="0.25">
      <c r="A2348" s="2" t="s">
        <v>2284</v>
      </c>
      <c r="B2348" s="5" t="s">
        <v>6570</v>
      </c>
    </row>
    <row r="2349" spans="1:2" ht="30" x14ac:dyDescent="0.25">
      <c r="A2349" s="1" t="s">
        <v>2285</v>
      </c>
      <c r="B2349" s="5" t="s">
        <v>6571</v>
      </c>
    </row>
    <row r="2350" spans="1:2" x14ac:dyDescent="0.25">
      <c r="A2350" s="2" t="s">
        <v>2286</v>
      </c>
      <c r="B2350" s="5" t="s">
        <v>6570</v>
      </c>
    </row>
    <row r="2351" spans="1:2" x14ac:dyDescent="0.25">
      <c r="A2351" s="1" t="s">
        <v>2287</v>
      </c>
      <c r="B2351" s="5" t="s">
        <v>6570</v>
      </c>
    </row>
    <row r="2352" spans="1:2" ht="30" x14ac:dyDescent="0.25">
      <c r="A2352" s="2" t="s">
        <v>2288</v>
      </c>
      <c r="B2352" s="5" t="s">
        <v>6570</v>
      </c>
    </row>
    <row r="2353" spans="1:2" x14ac:dyDescent="0.25">
      <c r="A2353" s="1" t="s">
        <v>2289</v>
      </c>
      <c r="B2353" s="5" t="s">
        <v>6570</v>
      </c>
    </row>
    <row r="2354" spans="1:2" x14ac:dyDescent="0.25">
      <c r="A2354" s="2" t="s">
        <v>2290</v>
      </c>
      <c r="B2354" s="5" t="s">
        <v>6571</v>
      </c>
    </row>
    <row r="2355" spans="1:2" x14ac:dyDescent="0.25">
      <c r="A2355" s="1" t="s">
        <v>2291</v>
      </c>
      <c r="B2355" s="5" t="s">
        <v>6571</v>
      </c>
    </row>
    <row r="2356" spans="1:2" ht="30" x14ac:dyDescent="0.25">
      <c r="A2356" s="2" t="s">
        <v>2292</v>
      </c>
      <c r="B2356" s="5" t="s">
        <v>6570</v>
      </c>
    </row>
    <row r="2357" spans="1:2" x14ac:dyDescent="0.25">
      <c r="A2357" s="1" t="s">
        <v>2293</v>
      </c>
      <c r="B2357" s="5" t="s">
        <v>6570</v>
      </c>
    </row>
    <row r="2358" spans="1:2" x14ac:dyDescent="0.25">
      <c r="A2358" s="2" t="s">
        <v>2294</v>
      </c>
      <c r="B2358" s="5" t="s">
        <v>6571</v>
      </c>
    </row>
    <row r="2359" spans="1:2" x14ac:dyDescent="0.25">
      <c r="A2359" s="1" t="s">
        <v>2295</v>
      </c>
      <c r="B2359" s="5" t="s">
        <v>6571</v>
      </c>
    </row>
    <row r="2360" spans="1:2" x14ac:dyDescent="0.25">
      <c r="A2360" s="2" t="s">
        <v>2296</v>
      </c>
      <c r="B2360" s="5" t="s">
        <v>6570</v>
      </c>
    </row>
    <row r="2361" spans="1:2" x14ac:dyDescent="0.25">
      <c r="A2361" s="1" t="s">
        <v>2297</v>
      </c>
      <c r="B2361" s="5" t="s">
        <v>6570</v>
      </c>
    </row>
    <row r="2362" spans="1:2" x14ac:dyDescent="0.25">
      <c r="A2362" s="2" t="s">
        <v>2298</v>
      </c>
      <c r="B2362" s="5" t="s">
        <v>6570</v>
      </c>
    </row>
    <row r="2363" spans="1:2" ht="30" x14ac:dyDescent="0.25">
      <c r="A2363" s="1" t="s">
        <v>2299</v>
      </c>
      <c r="B2363" s="5" t="s">
        <v>6570</v>
      </c>
    </row>
    <row r="2364" spans="1:2" x14ac:dyDescent="0.25">
      <c r="A2364" s="2" t="s">
        <v>2300</v>
      </c>
      <c r="B2364" s="5" t="s">
        <v>6570</v>
      </c>
    </row>
    <row r="2365" spans="1:2" x14ac:dyDescent="0.25">
      <c r="A2365" s="1" t="s">
        <v>2301</v>
      </c>
      <c r="B2365" s="5" t="s">
        <v>6571</v>
      </c>
    </row>
    <row r="2366" spans="1:2" ht="30" x14ac:dyDescent="0.25">
      <c r="A2366" s="2" t="s">
        <v>2302</v>
      </c>
      <c r="B2366" s="5" t="s">
        <v>6571</v>
      </c>
    </row>
    <row r="2367" spans="1:2" x14ac:dyDescent="0.25">
      <c r="A2367" s="1" t="s">
        <v>2303</v>
      </c>
      <c r="B2367" s="5" t="s">
        <v>6571</v>
      </c>
    </row>
    <row r="2368" spans="1:2" x14ac:dyDescent="0.25">
      <c r="A2368" s="2" t="s">
        <v>2304</v>
      </c>
      <c r="B2368" s="5" t="s">
        <v>6570</v>
      </c>
    </row>
    <row r="2369" spans="1:2" x14ac:dyDescent="0.25">
      <c r="A2369" s="1" t="s">
        <v>2305</v>
      </c>
      <c r="B2369" s="5" t="s">
        <v>6571</v>
      </c>
    </row>
    <row r="2370" spans="1:2" x14ac:dyDescent="0.25">
      <c r="A2370" s="2" t="s">
        <v>2306</v>
      </c>
      <c r="B2370" s="5" t="s">
        <v>6571</v>
      </c>
    </row>
    <row r="2371" spans="1:2" x14ac:dyDescent="0.25">
      <c r="A2371" s="1" t="s">
        <v>2307</v>
      </c>
      <c r="B2371" s="5" t="s">
        <v>6570</v>
      </c>
    </row>
    <row r="2372" spans="1:2" x14ac:dyDescent="0.25">
      <c r="A2372" s="2" t="s">
        <v>2308</v>
      </c>
      <c r="B2372" s="5" t="s">
        <v>6570</v>
      </c>
    </row>
    <row r="2373" spans="1:2" x14ac:dyDescent="0.25">
      <c r="A2373" s="1" t="s">
        <v>2309</v>
      </c>
      <c r="B2373" s="5" t="s">
        <v>6571</v>
      </c>
    </row>
    <row r="2374" spans="1:2" x14ac:dyDescent="0.25">
      <c r="A2374" s="2" t="s">
        <v>2310</v>
      </c>
      <c r="B2374" s="5" t="s">
        <v>6571</v>
      </c>
    </row>
    <row r="2375" spans="1:2" x14ac:dyDescent="0.25">
      <c r="A2375" s="1" t="s">
        <v>2311</v>
      </c>
      <c r="B2375" s="5" t="s">
        <v>6571</v>
      </c>
    </row>
    <row r="2376" spans="1:2" x14ac:dyDescent="0.25">
      <c r="A2376" s="2" t="s">
        <v>2312</v>
      </c>
      <c r="B2376" s="5" t="s">
        <v>6571</v>
      </c>
    </row>
    <row r="2377" spans="1:2" x14ac:dyDescent="0.25">
      <c r="A2377" s="1" t="s">
        <v>2313</v>
      </c>
      <c r="B2377" s="5" t="s">
        <v>6570</v>
      </c>
    </row>
    <row r="2378" spans="1:2" x14ac:dyDescent="0.25">
      <c r="A2378" s="2" t="s">
        <v>86</v>
      </c>
      <c r="B2378" s="5" t="s">
        <v>6571</v>
      </c>
    </row>
    <row r="2379" spans="1:2" x14ac:dyDescent="0.25">
      <c r="A2379" s="1" t="s">
        <v>1665</v>
      </c>
      <c r="B2379" s="5" t="s">
        <v>6570</v>
      </c>
    </row>
    <row r="2380" spans="1:2" x14ac:dyDescent="0.25">
      <c r="A2380" s="2" t="s">
        <v>2314</v>
      </c>
      <c r="B2380" s="5" t="s">
        <v>6570</v>
      </c>
    </row>
    <row r="2381" spans="1:2" x14ac:dyDescent="0.25">
      <c r="A2381" s="1" t="s">
        <v>2315</v>
      </c>
      <c r="B2381" s="5" t="s">
        <v>6570</v>
      </c>
    </row>
    <row r="2382" spans="1:2" x14ac:dyDescent="0.25">
      <c r="A2382" s="2" t="s">
        <v>2316</v>
      </c>
      <c r="B2382" s="5" t="s">
        <v>6571</v>
      </c>
    </row>
    <row r="2383" spans="1:2" ht="30" x14ac:dyDescent="0.25">
      <c r="A2383" s="1" t="s">
        <v>2317</v>
      </c>
      <c r="B2383" s="5" t="s">
        <v>6570</v>
      </c>
    </row>
    <row r="2384" spans="1:2" x14ac:dyDescent="0.25">
      <c r="A2384" s="2" t="s">
        <v>2318</v>
      </c>
      <c r="B2384" s="5" t="s">
        <v>6571</v>
      </c>
    </row>
    <row r="2385" spans="1:2" x14ac:dyDescent="0.25">
      <c r="A2385" s="1" t="s">
        <v>2319</v>
      </c>
      <c r="B2385" s="5" t="s">
        <v>6571</v>
      </c>
    </row>
    <row r="2386" spans="1:2" x14ac:dyDescent="0.25">
      <c r="A2386" s="2" t="s">
        <v>2320</v>
      </c>
      <c r="B2386" s="5" t="s">
        <v>6571</v>
      </c>
    </row>
    <row r="2387" spans="1:2" x14ac:dyDescent="0.25">
      <c r="A2387" s="1" t="s">
        <v>2321</v>
      </c>
      <c r="B2387" s="5" t="s">
        <v>6571</v>
      </c>
    </row>
    <row r="2388" spans="1:2" ht="45" x14ac:dyDescent="0.25">
      <c r="A2388" s="2" t="s">
        <v>2322</v>
      </c>
      <c r="B2388" s="5" t="s">
        <v>6571</v>
      </c>
    </row>
    <row r="2389" spans="1:2" ht="30" x14ac:dyDescent="0.25">
      <c r="A2389" s="1" t="s">
        <v>2323</v>
      </c>
      <c r="B2389" s="5" t="s">
        <v>6570</v>
      </c>
    </row>
    <row r="2390" spans="1:2" x14ac:dyDescent="0.25">
      <c r="A2390" s="2" t="s">
        <v>2324</v>
      </c>
      <c r="B2390" s="5" t="s">
        <v>6571</v>
      </c>
    </row>
    <row r="2391" spans="1:2" x14ac:dyDescent="0.25">
      <c r="A2391" s="1" t="s">
        <v>2325</v>
      </c>
      <c r="B2391" s="5" t="s">
        <v>6570</v>
      </c>
    </row>
    <row r="2392" spans="1:2" ht="30" x14ac:dyDescent="0.25">
      <c r="A2392" s="2" t="s">
        <v>2326</v>
      </c>
      <c r="B2392" s="5" t="s">
        <v>6570</v>
      </c>
    </row>
    <row r="2393" spans="1:2" x14ac:dyDescent="0.25">
      <c r="A2393" s="1" t="s">
        <v>2327</v>
      </c>
      <c r="B2393" s="5" t="s">
        <v>6571</v>
      </c>
    </row>
    <row r="2394" spans="1:2" x14ac:dyDescent="0.25">
      <c r="A2394" s="2" t="s">
        <v>2328</v>
      </c>
      <c r="B2394" s="5" t="s">
        <v>6570</v>
      </c>
    </row>
    <row r="2395" spans="1:2" x14ac:dyDescent="0.25">
      <c r="A2395" s="1" t="s">
        <v>2329</v>
      </c>
      <c r="B2395" s="5" t="s">
        <v>6571</v>
      </c>
    </row>
    <row r="2396" spans="1:2" x14ac:dyDescent="0.25">
      <c r="A2396" s="2" t="s">
        <v>2330</v>
      </c>
      <c r="B2396" s="5" t="s">
        <v>6571</v>
      </c>
    </row>
    <row r="2397" spans="1:2" x14ac:dyDescent="0.25">
      <c r="A2397" s="1" t="s">
        <v>2331</v>
      </c>
      <c r="B2397" s="5" t="s">
        <v>6571</v>
      </c>
    </row>
    <row r="2398" spans="1:2" x14ac:dyDescent="0.25">
      <c r="A2398" s="2" t="s">
        <v>2318</v>
      </c>
      <c r="B2398" s="5" t="s">
        <v>6571</v>
      </c>
    </row>
    <row r="2399" spans="1:2" x14ac:dyDescent="0.25">
      <c r="A2399" s="1" t="s">
        <v>2332</v>
      </c>
      <c r="B2399" s="5" t="s">
        <v>6571</v>
      </c>
    </row>
    <row r="2400" spans="1:2" x14ac:dyDescent="0.25">
      <c r="A2400" s="2" t="s">
        <v>2333</v>
      </c>
      <c r="B2400" s="5" t="s">
        <v>6571</v>
      </c>
    </row>
    <row r="2401" spans="1:2" x14ac:dyDescent="0.25">
      <c r="A2401" s="1" t="s">
        <v>2334</v>
      </c>
      <c r="B2401" s="5" t="s">
        <v>6571</v>
      </c>
    </row>
    <row r="2402" spans="1:2" x14ac:dyDescent="0.25">
      <c r="A2402" s="2" t="s">
        <v>2335</v>
      </c>
      <c r="B2402" s="5" t="s">
        <v>6570</v>
      </c>
    </row>
    <row r="2403" spans="1:2" x14ac:dyDescent="0.25">
      <c r="A2403" s="1" t="s">
        <v>2336</v>
      </c>
      <c r="B2403" s="5" t="s">
        <v>6571</v>
      </c>
    </row>
    <row r="2404" spans="1:2" ht="30" x14ac:dyDescent="0.25">
      <c r="A2404" s="2" t="s">
        <v>2337</v>
      </c>
      <c r="B2404" s="5" t="s">
        <v>6571</v>
      </c>
    </row>
    <row r="2405" spans="1:2" x14ac:dyDescent="0.25">
      <c r="A2405" s="1" t="s">
        <v>2338</v>
      </c>
      <c r="B2405" s="5" t="s">
        <v>6570</v>
      </c>
    </row>
    <row r="2406" spans="1:2" x14ac:dyDescent="0.25">
      <c r="A2406" s="2" t="s">
        <v>2339</v>
      </c>
      <c r="B2406" s="5" t="s">
        <v>6570</v>
      </c>
    </row>
    <row r="2407" spans="1:2" x14ac:dyDescent="0.25">
      <c r="A2407" s="1" t="s">
        <v>2340</v>
      </c>
      <c r="B2407" s="5" t="s">
        <v>6571</v>
      </c>
    </row>
    <row r="2408" spans="1:2" x14ac:dyDescent="0.25">
      <c r="A2408" s="2" t="s">
        <v>2341</v>
      </c>
      <c r="B2408" s="5" t="s">
        <v>6571</v>
      </c>
    </row>
    <row r="2409" spans="1:2" ht="30" x14ac:dyDescent="0.25">
      <c r="A2409" s="1" t="s">
        <v>2342</v>
      </c>
      <c r="B2409" s="5" t="s">
        <v>6571</v>
      </c>
    </row>
    <row r="2410" spans="1:2" x14ac:dyDescent="0.25">
      <c r="A2410" s="2" t="s">
        <v>109</v>
      </c>
      <c r="B2410" s="5" t="s">
        <v>6571</v>
      </c>
    </row>
    <row r="2411" spans="1:2" ht="30" x14ac:dyDescent="0.25">
      <c r="A2411" s="1" t="s">
        <v>2343</v>
      </c>
      <c r="B2411" s="5" t="s">
        <v>6570</v>
      </c>
    </row>
    <row r="2412" spans="1:2" x14ac:dyDescent="0.25">
      <c r="A2412" s="2" t="s">
        <v>2344</v>
      </c>
      <c r="B2412" s="5" t="s">
        <v>6570</v>
      </c>
    </row>
    <row r="2413" spans="1:2" x14ac:dyDescent="0.25">
      <c r="A2413" s="1" t="s">
        <v>2345</v>
      </c>
      <c r="B2413" s="5" t="s">
        <v>6571</v>
      </c>
    </row>
    <row r="2414" spans="1:2" x14ac:dyDescent="0.25">
      <c r="A2414" s="2" t="s">
        <v>2346</v>
      </c>
      <c r="B2414" s="5" t="s">
        <v>6571</v>
      </c>
    </row>
    <row r="2415" spans="1:2" ht="45" x14ac:dyDescent="0.25">
      <c r="A2415" s="1" t="s">
        <v>2347</v>
      </c>
      <c r="B2415" s="5" t="s">
        <v>6571</v>
      </c>
    </row>
    <row r="2416" spans="1:2" ht="75" x14ac:dyDescent="0.25">
      <c r="A2416" s="2" t="s">
        <v>2348</v>
      </c>
      <c r="B2416" s="5" t="s">
        <v>6571</v>
      </c>
    </row>
    <row r="2417" spans="1:2" x14ac:dyDescent="0.25">
      <c r="A2417" s="1" t="s">
        <v>2349</v>
      </c>
      <c r="B2417" s="5" t="s">
        <v>6571</v>
      </c>
    </row>
    <row r="2418" spans="1:2" x14ac:dyDescent="0.25">
      <c r="A2418" s="2" t="s">
        <v>2350</v>
      </c>
      <c r="B2418" s="5" t="s">
        <v>6571</v>
      </c>
    </row>
    <row r="2419" spans="1:2" x14ac:dyDescent="0.25">
      <c r="A2419" s="1" t="s">
        <v>2351</v>
      </c>
      <c r="B2419" s="5" t="s">
        <v>6571</v>
      </c>
    </row>
    <row r="2420" spans="1:2" x14ac:dyDescent="0.25">
      <c r="A2420" s="2" t="s">
        <v>2352</v>
      </c>
      <c r="B2420" s="5" t="s">
        <v>6570</v>
      </c>
    </row>
    <row r="2421" spans="1:2" x14ac:dyDescent="0.25">
      <c r="A2421" s="1" t="s">
        <v>2353</v>
      </c>
      <c r="B2421" s="5" t="s">
        <v>6570</v>
      </c>
    </row>
    <row r="2422" spans="1:2" ht="30" x14ac:dyDescent="0.25">
      <c r="A2422" s="2" t="s">
        <v>2354</v>
      </c>
      <c r="B2422" s="5" t="s">
        <v>6571</v>
      </c>
    </row>
    <row r="2423" spans="1:2" x14ac:dyDescent="0.25">
      <c r="A2423" s="1" t="s">
        <v>2355</v>
      </c>
      <c r="B2423" s="5" t="s">
        <v>6571</v>
      </c>
    </row>
    <row r="2424" spans="1:2" x14ac:dyDescent="0.25">
      <c r="A2424" s="2" t="s">
        <v>2356</v>
      </c>
      <c r="B2424" s="5" t="s">
        <v>6571</v>
      </c>
    </row>
    <row r="2425" spans="1:2" ht="30" x14ac:dyDescent="0.25">
      <c r="A2425" s="1" t="s">
        <v>2357</v>
      </c>
      <c r="B2425" s="5" t="s">
        <v>6571</v>
      </c>
    </row>
    <row r="2426" spans="1:2" x14ac:dyDescent="0.25">
      <c r="A2426" s="2" t="s">
        <v>2358</v>
      </c>
      <c r="B2426" s="5" t="s">
        <v>6571</v>
      </c>
    </row>
    <row r="2427" spans="1:2" x14ac:dyDescent="0.25">
      <c r="A2427" s="1" t="s">
        <v>2359</v>
      </c>
      <c r="B2427" s="5" t="s">
        <v>6571</v>
      </c>
    </row>
    <row r="2428" spans="1:2" ht="45" x14ac:dyDescent="0.25">
      <c r="A2428" s="2" t="s">
        <v>2360</v>
      </c>
      <c r="B2428" s="5" t="s">
        <v>6571</v>
      </c>
    </row>
    <row r="2429" spans="1:2" ht="30" x14ac:dyDescent="0.25">
      <c r="A2429" s="1" t="s">
        <v>2361</v>
      </c>
      <c r="B2429" s="5" t="s">
        <v>6570</v>
      </c>
    </row>
    <row r="2430" spans="1:2" x14ac:dyDescent="0.25">
      <c r="A2430" s="2" t="s">
        <v>2362</v>
      </c>
      <c r="B2430" s="5" t="s">
        <v>6571</v>
      </c>
    </row>
    <row r="2431" spans="1:2" ht="30" x14ac:dyDescent="0.25">
      <c r="A2431" s="1" t="s">
        <v>2363</v>
      </c>
      <c r="B2431" s="5" t="s">
        <v>6570</v>
      </c>
    </row>
    <row r="2432" spans="1:2" x14ac:dyDescent="0.25">
      <c r="A2432" s="2" t="s">
        <v>2364</v>
      </c>
      <c r="B2432" s="5" t="s">
        <v>6571</v>
      </c>
    </row>
    <row r="2433" spans="1:2" ht="45" x14ac:dyDescent="0.25">
      <c r="A2433" s="1" t="s">
        <v>2365</v>
      </c>
      <c r="B2433" s="5" t="s">
        <v>6570</v>
      </c>
    </row>
    <row r="2434" spans="1:2" x14ac:dyDescent="0.25">
      <c r="A2434" s="2" t="s">
        <v>2366</v>
      </c>
      <c r="B2434" s="5" t="s">
        <v>6570</v>
      </c>
    </row>
    <row r="2435" spans="1:2" x14ac:dyDescent="0.25">
      <c r="A2435" s="1" t="s">
        <v>2367</v>
      </c>
      <c r="B2435" s="5" t="s">
        <v>6571</v>
      </c>
    </row>
    <row r="2436" spans="1:2" x14ac:dyDescent="0.25">
      <c r="A2436" s="2" t="s">
        <v>2368</v>
      </c>
      <c r="B2436" s="5" t="s">
        <v>6571</v>
      </c>
    </row>
    <row r="2437" spans="1:2" ht="30" x14ac:dyDescent="0.25">
      <c r="A2437" s="1" t="s">
        <v>2369</v>
      </c>
      <c r="B2437" s="5" t="s">
        <v>6570</v>
      </c>
    </row>
    <row r="2438" spans="1:2" x14ac:dyDescent="0.25">
      <c r="A2438" s="2" t="s">
        <v>2370</v>
      </c>
      <c r="B2438" s="5" t="s">
        <v>6571</v>
      </c>
    </row>
    <row r="2439" spans="1:2" x14ac:dyDescent="0.25">
      <c r="A2439" s="1" t="s">
        <v>2371</v>
      </c>
      <c r="B2439" s="5" t="s">
        <v>6570</v>
      </c>
    </row>
    <row r="2440" spans="1:2" ht="45" x14ac:dyDescent="0.25">
      <c r="A2440" s="2" t="s">
        <v>2372</v>
      </c>
      <c r="B2440" s="5" t="s">
        <v>6571</v>
      </c>
    </row>
    <row r="2441" spans="1:2" x14ac:dyDescent="0.25">
      <c r="A2441" s="1" t="s">
        <v>2373</v>
      </c>
      <c r="B2441" s="5" t="s">
        <v>6571</v>
      </c>
    </row>
    <row r="2442" spans="1:2" ht="30" x14ac:dyDescent="0.25">
      <c r="A2442" s="2" t="s">
        <v>2374</v>
      </c>
      <c r="B2442" s="5" t="s">
        <v>6571</v>
      </c>
    </row>
    <row r="2443" spans="1:2" ht="30" x14ac:dyDescent="0.25">
      <c r="A2443" s="1" t="s">
        <v>2375</v>
      </c>
      <c r="B2443" s="5" t="s">
        <v>6571</v>
      </c>
    </row>
    <row r="2444" spans="1:2" ht="30" x14ac:dyDescent="0.25">
      <c r="A2444" s="2" t="s">
        <v>2376</v>
      </c>
      <c r="B2444" s="5" t="s">
        <v>6571</v>
      </c>
    </row>
    <row r="2445" spans="1:2" x14ac:dyDescent="0.25">
      <c r="A2445" s="1" t="s">
        <v>2377</v>
      </c>
      <c r="B2445" s="5" t="s">
        <v>6571</v>
      </c>
    </row>
    <row r="2446" spans="1:2" x14ac:dyDescent="0.25">
      <c r="A2446" s="2" t="s">
        <v>2378</v>
      </c>
      <c r="B2446" s="5" t="s">
        <v>6571</v>
      </c>
    </row>
    <row r="2447" spans="1:2" x14ac:dyDescent="0.25">
      <c r="A2447" s="1" t="s">
        <v>2379</v>
      </c>
      <c r="B2447" s="5" t="s">
        <v>6570</v>
      </c>
    </row>
    <row r="2448" spans="1:2" ht="30" x14ac:dyDescent="0.25">
      <c r="A2448" s="2" t="s">
        <v>2380</v>
      </c>
      <c r="B2448" s="5" t="s">
        <v>6571</v>
      </c>
    </row>
    <row r="2449" spans="1:2" x14ac:dyDescent="0.25">
      <c r="A2449" s="1" t="s">
        <v>2381</v>
      </c>
      <c r="B2449" s="5" t="s">
        <v>6571</v>
      </c>
    </row>
    <row r="2450" spans="1:2" ht="30" x14ac:dyDescent="0.25">
      <c r="A2450" s="2" t="s">
        <v>2382</v>
      </c>
      <c r="B2450" s="5" t="s">
        <v>6571</v>
      </c>
    </row>
    <row r="2451" spans="1:2" ht="30" x14ac:dyDescent="0.25">
      <c r="A2451" s="1" t="s">
        <v>2383</v>
      </c>
      <c r="B2451" s="5" t="s">
        <v>6571</v>
      </c>
    </row>
    <row r="2452" spans="1:2" x14ac:dyDescent="0.25">
      <c r="A2452" s="2" t="s">
        <v>2384</v>
      </c>
      <c r="B2452" s="5" t="s">
        <v>6571</v>
      </c>
    </row>
    <row r="2453" spans="1:2" x14ac:dyDescent="0.25">
      <c r="A2453" s="1" t="s">
        <v>2385</v>
      </c>
      <c r="B2453" s="5" t="s">
        <v>6571</v>
      </c>
    </row>
    <row r="2454" spans="1:2" ht="30" x14ac:dyDescent="0.25">
      <c r="A2454" s="2" t="s">
        <v>2386</v>
      </c>
      <c r="B2454" s="5" t="s">
        <v>6570</v>
      </c>
    </row>
    <row r="2455" spans="1:2" x14ac:dyDescent="0.25">
      <c r="A2455" s="1" t="s">
        <v>2244</v>
      </c>
      <c r="B2455" s="5" t="s">
        <v>6571</v>
      </c>
    </row>
    <row r="2456" spans="1:2" x14ac:dyDescent="0.25">
      <c r="A2456" s="2" t="s">
        <v>2387</v>
      </c>
      <c r="B2456" s="5" t="s">
        <v>6571</v>
      </c>
    </row>
    <row r="2457" spans="1:2" x14ac:dyDescent="0.25">
      <c r="A2457" s="1" t="s">
        <v>2388</v>
      </c>
      <c r="B2457" s="5" t="s">
        <v>6570</v>
      </c>
    </row>
    <row r="2458" spans="1:2" x14ac:dyDescent="0.25">
      <c r="A2458" s="2" t="s">
        <v>2389</v>
      </c>
      <c r="B2458" s="5" t="s">
        <v>6571</v>
      </c>
    </row>
    <row r="2459" spans="1:2" x14ac:dyDescent="0.25">
      <c r="A2459" s="1" t="s">
        <v>2390</v>
      </c>
      <c r="B2459" s="5" t="s">
        <v>6571</v>
      </c>
    </row>
    <row r="2460" spans="1:2" x14ac:dyDescent="0.25">
      <c r="A2460" s="2" t="s">
        <v>2391</v>
      </c>
      <c r="B2460" s="5" t="s">
        <v>6571</v>
      </c>
    </row>
    <row r="2461" spans="1:2" x14ac:dyDescent="0.25">
      <c r="A2461" s="1" t="s">
        <v>2392</v>
      </c>
      <c r="B2461" s="5" t="s">
        <v>6571</v>
      </c>
    </row>
    <row r="2462" spans="1:2" x14ac:dyDescent="0.25">
      <c r="A2462" s="2" t="s">
        <v>2393</v>
      </c>
      <c r="B2462" s="5" t="s">
        <v>6571</v>
      </c>
    </row>
    <row r="2463" spans="1:2" ht="45" x14ac:dyDescent="0.25">
      <c r="A2463" s="1" t="s">
        <v>2394</v>
      </c>
      <c r="B2463" s="5" t="s">
        <v>6570</v>
      </c>
    </row>
    <row r="2464" spans="1:2" ht="45" x14ac:dyDescent="0.25">
      <c r="A2464" s="2" t="s">
        <v>2395</v>
      </c>
      <c r="B2464" s="5" t="s">
        <v>6571</v>
      </c>
    </row>
    <row r="2465" spans="1:2" x14ac:dyDescent="0.25">
      <c r="A2465" s="1" t="s">
        <v>2396</v>
      </c>
      <c r="B2465" s="5" t="s">
        <v>6571</v>
      </c>
    </row>
    <row r="2466" spans="1:2" ht="30" x14ac:dyDescent="0.25">
      <c r="A2466" s="2" t="s">
        <v>2397</v>
      </c>
      <c r="B2466" s="5" t="s">
        <v>6571</v>
      </c>
    </row>
    <row r="2467" spans="1:2" x14ac:dyDescent="0.25">
      <c r="A2467" s="1" t="s">
        <v>2398</v>
      </c>
      <c r="B2467" s="5" t="s">
        <v>6571</v>
      </c>
    </row>
    <row r="2468" spans="1:2" x14ac:dyDescent="0.25">
      <c r="A2468" s="2" t="s">
        <v>2399</v>
      </c>
      <c r="B2468" s="5" t="s">
        <v>6571</v>
      </c>
    </row>
    <row r="2469" spans="1:2" ht="30" x14ac:dyDescent="0.25">
      <c r="A2469" s="1" t="s">
        <v>2400</v>
      </c>
      <c r="B2469" s="5" t="s">
        <v>6571</v>
      </c>
    </row>
    <row r="2470" spans="1:2" x14ac:dyDescent="0.25">
      <c r="A2470" s="2" t="s">
        <v>2401</v>
      </c>
      <c r="B2470" s="5" t="s">
        <v>6571</v>
      </c>
    </row>
    <row r="2471" spans="1:2" x14ac:dyDescent="0.25">
      <c r="A2471" s="1" t="s">
        <v>2402</v>
      </c>
      <c r="B2471" s="5" t="s">
        <v>6571</v>
      </c>
    </row>
    <row r="2472" spans="1:2" ht="30" x14ac:dyDescent="0.25">
      <c r="A2472" s="2" t="s">
        <v>2403</v>
      </c>
      <c r="B2472" s="5" t="s">
        <v>6571</v>
      </c>
    </row>
    <row r="2473" spans="1:2" ht="30" x14ac:dyDescent="0.25">
      <c r="A2473" s="1" t="s">
        <v>2404</v>
      </c>
      <c r="B2473" s="5" t="s">
        <v>6570</v>
      </c>
    </row>
    <row r="2474" spans="1:2" ht="30" x14ac:dyDescent="0.25">
      <c r="A2474" s="2" t="s">
        <v>2405</v>
      </c>
      <c r="B2474" s="5" t="s">
        <v>6571</v>
      </c>
    </row>
    <row r="2475" spans="1:2" x14ac:dyDescent="0.25">
      <c r="A2475" s="1" t="s">
        <v>2406</v>
      </c>
      <c r="B2475" s="5" t="s">
        <v>6571</v>
      </c>
    </row>
    <row r="2476" spans="1:2" x14ac:dyDescent="0.25">
      <c r="A2476" s="2" t="s">
        <v>2407</v>
      </c>
      <c r="B2476" s="5" t="s">
        <v>6571</v>
      </c>
    </row>
    <row r="2477" spans="1:2" x14ac:dyDescent="0.25">
      <c r="A2477" s="1" t="s">
        <v>2408</v>
      </c>
      <c r="B2477" s="5" t="s">
        <v>6571</v>
      </c>
    </row>
    <row r="2478" spans="1:2" x14ac:dyDescent="0.25">
      <c r="A2478" s="2" t="s">
        <v>2409</v>
      </c>
      <c r="B2478" s="5" t="s">
        <v>6571</v>
      </c>
    </row>
    <row r="2479" spans="1:2" x14ac:dyDescent="0.25">
      <c r="A2479" s="1" t="s">
        <v>2410</v>
      </c>
      <c r="B2479" s="5" t="s">
        <v>6570</v>
      </c>
    </row>
    <row r="2480" spans="1:2" x14ac:dyDescent="0.25">
      <c r="A2480" s="2" t="s">
        <v>2411</v>
      </c>
      <c r="B2480" s="5" t="s">
        <v>6571</v>
      </c>
    </row>
    <row r="2481" spans="1:2" x14ac:dyDescent="0.25">
      <c r="A2481" s="1" t="s">
        <v>2412</v>
      </c>
      <c r="B2481" s="5" t="s">
        <v>6571</v>
      </c>
    </row>
    <row r="2482" spans="1:2" x14ac:dyDescent="0.25">
      <c r="A2482" s="2" t="s">
        <v>2413</v>
      </c>
      <c r="B2482" s="5" t="s">
        <v>6571</v>
      </c>
    </row>
    <row r="2483" spans="1:2" x14ac:dyDescent="0.25">
      <c r="A2483" s="1" t="s">
        <v>2414</v>
      </c>
      <c r="B2483" s="5" t="s">
        <v>6571</v>
      </c>
    </row>
    <row r="2484" spans="1:2" x14ac:dyDescent="0.25">
      <c r="A2484" s="2" t="s">
        <v>2415</v>
      </c>
      <c r="B2484" s="5" t="s">
        <v>6571</v>
      </c>
    </row>
    <row r="2485" spans="1:2" x14ac:dyDescent="0.25">
      <c r="A2485" s="1" t="s">
        <v>2416</v>
      </c>
      <c r="B2485" s="5" t="s">
        <v>6571</v>
      </c>
    </row>
    <row r="2486" spans="1:2" x14ac:dyDescent="0.25">
      <c r="A2486" s="2" t="s">
        <v>2417</v>
      </c>
      <c r="B2486" s="5" t="s">
        <v>6571</v>
      </c>
    </row>
    <row r="2487" spans="1:2" x14ac:dyDescent="0.25">
      <c r="A2487" s="1" t="s">
        <v>2418</v>
      </c>
      <c r="B2487" s="5" t="s">
        <v>6570</v>
      </c>
    </row>
    <row r="2488" spans="1:2" x14ac:dyDescent="0.25">
      <c r="A2488" s="2" t="s">
        <v>2419</v>
      </c>
      <c r="B2488" s="5" t="s">
        <v>6571</v>
      </c>
    </row>
    <row r="2489" spans="1:2" x14ac:dyDescent="0.25">
      <c r="A2489" s="1" t="s">
        <v>2420</v>
      </c>
      <c r="B2489" s="5" t="s">
        <v>6570</v>
      </c>
    </row>
    <row r="2490" spans="1:2" ht="30" x14ac:dyDescent="0.25">
      <c r="A2490" s="2" t="s">
        <v>2421</v>
      </c>
      <c r="B2490" s="5" t="s">
        <v>6571</v>
      </c>
    </row>
    <row r="2491" spans="1:2" ht="30" x14ac:dyDescent="0.25">
      <c r="A2491" s="1" t="s">
        <v>2422</v>
      </c>
      <c r="B2491" s="5" t="s">
        <v>6570</v>
      </c>
    </row>
    <row r="2492" spans="1:2" x14ac:dyDescent="0.25">
      <c r="A2492" s="2" t="s">
        <v>2423</v>
      </c>
      <c r="B2492" s="5" t="s">
        <v>6571</v>
      </c>
    </row>
    <row r="2493" spans="1:2" x14ac:dyDescent="0.25">
      <c r="A2493" s="1" t="s">
        <v>2424</v>
      </c>
      <c r="B2493" s="5" t="s">
        <v>6571</v>
      </c>
    </row>
    <row r="2494" spans="1:2" ht="30" x14ac:dyDescent="0.25">
      <c r="A2494" s="2" t="s">
        <v>2425</v>
      </c>
      <c r="B2494" s="5" t="s">
        <v>6571</v>
      </c>
    </row>
    <row r="2495" spans="1:2" x14ac:dyDescent="0.25">
      <c r="A2495" s="1" t="s">
        <v>2426</v>
      </c>
      <c r="B2495" s="5" t="s">
        <v>6571</v>
      </c>
    </row>
    <row r="2496" spans="1:2" x14ac:dyDescent="0.25">
      <c r="A2496" s="2" t="s">
        <v>2427</v>
      </c>
      <c r="B2496" s="5" t="s">
        <v>6571</v>
      </c>
    </row>
    <row r="2497" spans="1:2" x14ac:dyDescent="0.25">
      <c r="A2497" s="1" t="s">
        <v>2428</v>
      </c>
      <c r="B2497" s="5" t="s">
        <v>6571</v>
      </c>
    </row>
    <row r="2498" spans="1:2" x14ac:dyDescent="0.25">
      <c r="A2498" s="2" t="s">
        <v>2429</v>
      </c>
      <c r="B2498" s="5" t="s">
        <v>6571</v>
      </c>
    </row>
    <row r="2499" spans="1:2" x14ac:dyDescent="0.25">
      <c r="A2499" s="1" t="s">
        <v>2430</v>
      </c>
      <c r="B2499" s="5" t="s">
        <v>6571</v>
      </c>
    </row>
    <row r="2500" spans="1:2" x14ac:dyDescent="0.25">
      <c r="A2500" s="2" t="s">
        <v>2235</v>
      </c>
      <c r="B2500" s="5" t="s">
        <v>6571</v>
      </c>
    </row>
    <row r="2501" spans="1:2" x14ac:dyDescent="0.25">
      <c r="A2501" s="1" t="s">
        <v>2431</v>
      </c>
      <c r="B2501" s="5" t="s">
        <v>6571</v>
      </c>
    </row>
    <row r="2502" spans="1:2" ht="30" x14ac:dyDescent="0.25">
      <c r="A2502" s="2" t="s">
        <v>2432</v>
      </c>
      <c r="B2502" s="5" t="s">
        <v>6571</v>
      </c>
    </row>
    <row r="2503" spans="1:2" x14ac:dyDescent="0.25">
      <c r="A2503" s="1" t="s">
        <v>2433</v>
      </c>
      <c r="B2503" s="5" t="s">
        <v>6571</v>
      </c>
    </row>
    <row r="2504" spans="1:2" x14ac:dyDescent="0.25">
      <c r="A2504" s="2" t="s">
        <v>2434</v>
      </c>
      <c r="B2504" s="5" t="s">
        <v>6571</v>
      </c>
    </row>
    <row r="2505" spans="1:2" x14ac:dyDescent="0.25">
      <c r="A2505" s="1" t="s">
        <v>2435</v>
      </c>
      <c r="B2505" s="5" t="s">
        <v>6571</v>
      </c>
    </row>
    <row r="2506" spans="1:2" x14ac:dyDescent="0.25">
      <c r="A2506" s="2" t="s">
        <v>2436</v>
      </c>
      <c r="B2506" s="5" t="s">
        <v>6570</v>
      </c>
    </row>
    <row r="2507" spans="1:2" ht="30" x14ac:dyDescent="0.25">
      <c r="A2507" s="1" t="s">
        <v>2437</v>
      </c>
      <c r="B2507" s="5" t="s">
        <v>6571</v>
      </c>
    </row>
    <row r="2508" spans="1:2" x14ac:dyDescent="0.25">
      <c r="A2508" s="2" t="s">
        <v>2438</v>
      </c>
      <c r="B2508" s="5" t="s">
        <v>6571</v>
      </c>
    </row>
    <row r="2509" spans="1:2" x14ac:dyDescent="0.25">
      <c r="A2509" s="1" t="s">
        <v>2439</v>
      </c>
      <c r="B2509" s="5" t="s">
        <v>6571</v>
      </c>
    </row>
    <row r="2510" spans="1:2" ht="30" x14ac:dyDescent="0.25">
      <c r="A2510" s="2" t="s">
        <v>2440</v>
      </c>
      <c r="B2510" s="5" t="s">
        <v>6571</v>
      </c>
    </row>
    <row r="2511" spans="1:2" ht="30" x14ac:dyDescent="0.25">
      <c r="A2511" s="1" t="s">
        <v>2441</v>
      </c>
      <c r="B2511" s="5" t="s">
        <v>6571</v>
      </c>
    </row>
    <row r="2512" spans="1:2" x14ac:dyDescent="0.25">
      <c r="A2512" s="2" t="s">
        <v>2442</v>
      </c>
      <c r="B2512" s="5" t="s">
        <v>6571</v>
      </c>
    </row>
    <row r="2513" spans="1:2" x14ac:dyDescent="0.25">
      <c r="A2513" s="1" t="s">
        <v>2443</v>
      </c>
      <c r="B2513" s="5" t="s">
        <v>6570</v>
      </c>
    </row>
    <row r="2514" spans="1:2" ht="30" x14ac:dyDescent="0.25">
      <c r="A2514" s="2" t="s">
        <v>2444</v>
      </c>
      <c r="B2514" s="5" t="s">
        <v>6570</v>
      </c>
    </row>
    <row r="2515" spans="1:2" x14ac:dyDescent="0.25">
      <c r="A2515" s="1" t="s">
        <v>2445</v>
      </c>
      <c r="B2515" s="5" t="s">
        <v>6571</v>
      </c>
    </row>
    <row r="2516" spans="1:2" x14ac:dyDescent="0.25">
      <c r="A2516" s="2" t="s">
        <v>2446</v>
      </c>
      <c r="B2516" s="5" t="s">
        <v>6571</v>
      </c>
    </row>
    <row r="2517" spans="1:2" x14ac:dyDescent="0.25">
      <c r="A2517" s="1" t="s">
        <v>2447</v>
      </c>
      <c r="B2517" s="5" t="s">
        <v>6571</v>
      </c>
    </row>
    <row r="2518" spans="1:2" ht="30" x14ac:dyDescent="0.25">
      <c r="A2518" s="2" t="s">
        <v>2448</v>
      </c>
      <c r="B2518" s="5" t="s">
        <v>6571</v>
      </c>
    </row>
    <row r="2519" spans="1:2" x14ac:dyDescent="0.25">
      <c r="A2519" s="1" t="s">
        <v>2449</v>
      </c>
      <c r="B2519" s="5" t="s">
        <v>6571</v>
      </c>
    </row>
    <row r="2520" spans="1:2" x14ac:dyDescent="0.25">
      <c r="A2520" s="2" t="s">
        <v>2450</v>
      </c>
      <c r="B2520" s="5" t="s">
        <v>6570</v>
      </c>
    </row>
    <row r="2521" spans="1:2" x14ac:dyDescent="0.25">
      <c r="A2521" s="1" t="s">
        <v>2451</v>
      </c>
      <c r="B2521" s="5" t="s">
        <v>6570</v>
      </c>
    </row>
    <row r="2522" spans="1:2" x14ac:dyDescent="0.25">
      <c r="A2522" s="2" t="s">
        <v>2452</v>
      </c>
      <c r="B2522" s="5" t="s">
        <v>6571</v>
      </c>
    </row>
    <row r="2523" spans="1:2" ht="45" x14ac:dyDescent="0.25">
      <c r="A2523" s="1" t="s">
        <v>2453</v>
      </c>
      <c r="B2523" s="5" t="s">
        <v>6571</v>
      </c>
    </row>
    <row r="2524" spans="1:2" x14ac:dyDescent="0.25">
      <c r="A2524" s="2" t="s">
        <v>2454</v>
      </c>
      <c r="B2524" s="5" t="s">
        <v>6571</v>
      </c>
    </row>
    <row r="2525" spans="1:2" ht="30" x14ac:dyDescent="0.25">
      <c r="A2525" s="1" t="s">
        <v>2455</v>
      </c>
      <c r="B2525" s="5" t="s">
        <v>6570</v>
      </c>
    </row>
    <row r="2526" spans="1:2" ht="45" x14ac:dyDescent="0.25">
      <c r="A2526" s="2" t="s">
        <v>2456</v>
      </c>
      <c r="B2526" s="5" t="s">
        <v>6571</v>
      </c>
    </row>
    <row r="2527" spans="1:2" x14ac:dyDescent="0.25">
      <c r="A2527" s="1" t="s">
        <v>2457</v>
      </c>
      <c r="B2527" s="5" t="s">
        <v>6571</v>
      </c>
    </row>
    <row r="2528" spans="1:2" x14ac:dyDescent="0.25">
      <c r="A2528" s="2" t="s">
        <v>2458</v>
      </c>
      <c r="B2528" s="5" t="s">
        <v>6571</v>
      </c>
    </row>
    <row r="2529" spans="1:2" x14ac:dyDescent="0.25">
      <c r="A2529" s="1" t="s">
        <v>2459</v>
      </c>
      <c r="B2529" s="5" t="s">
        <v>6571</v>
      </c>
    </row>
    <row r="2530" spans="1:2" x14ac:dyDescent="0.25">
      <c r="A2530" s="2" t="s">
        <v>2460</v>
      </c>
      <c r="B2530" s="5" t="s">
        <v>6570</v>
      </c>
    </row>
    <row r="2531" spans="1:2" x14ac:dyDescent="0.25">
      <c r="A2531" s="1" t="s">
        <v>2461</v>
      </c>
      <c r="B2531" s="5" t="s">
        <v>6571</v>
      </c>
    </row>
    <row r="2532" spans="1:2" x14ac:dyDescent="0.25">
      <c r="A2532" s="2" t="s">
        <v>2462</v>
      </c>
      <c r="B2532" s="5" t="s">
        <v>6571</v>
      </c>
    </row>
    <row r="2533" spans="1:2" ht="45" x14ac:dyDescent="0.25">
      <c r="A2533" s="1" t="s">
        <v>2463</v>
      </c>
      <c r="B2533" s="5" t="s">
        <v>6571</v>
      </c>
    </row>
    <row r="2534" spans="1:2" ht="30" x14ac:dyDescent="0.25">
      <c r="A2534" s="2" t="s">
        <v>2464</v>
      </c>
      <c r="B2534" s="5" t="s">
        <v>6571</v>
      </c>
    </row>
    <row r="2535" spans="1:2" ht="30" x14ac:dyDescent="0.25">
      <c r="A2535" s="1" t="s">
        <v>2465</v>
      </c>
      <c r="B2535" s="5" t="s">
        <v>6571</v>
      </c>
    </row>
    <row r="2536" spans="1:2" x14ac:dyDescent="0.25">
      <c r="A2536" s="2" t="s">
        <v>2466</v>
      </c>
      <c r="B2536" s="5" t="s">
        <v>6571</v>
      </c>
    </row>
    <row r="2537" spans="1:2" x14ac:dyDescent="0.25">
      <c r="A2537" s="1" t="s">
        <v>2467</v>
      </c>
      <c r="B2537" s="5" t="s">
        <v>6571</v>
      </c>
    </row>
    <row r="2538" spans="1:2" ht="45" x14ac:dyDescent="0.25">
      <c r="A2538" s="2" t="s">
        <v>2468</v>
      </c>
      <c r="B2538" s="5" t="s">
        <v>6571</v>
      </c>
    </row>
    <row r="2539" spans="1:2" x14ac:dyDescent="0.25">
      <c r="A2539" s="1" t="s">
        <v>2469</v>
      </c>
      <c r="B2539" s="5" t="s">
        <v>6571</v>
      </c>
    </row>
    <row r="2540" spans="1:2" x14ac:dyDescent="0.25">
      <c r="A2540" s="2" t="s">
        <v>2470</v>
      </c>
      <c r="B2540" s="5" t="s">
        <v>6571</v>
      </c>
    </row>
    <row r="2541" spans="1:2" x14ac:dyDescent="0.25">
      <c r="A2541" s="1" t="s">
        <v>2471</v>
      </c>
      <c r="B2541" s="5" t="s">
        <v>6571</v>
      </c>
    </row>
    <row r="2542" spans="1:2" ht="30" x14ac:dyDescent="0.25">
      <c r="A2542" s="2" t="s">
        <v>2472</v>
      </c>
      <c r="B2542" s="5" t="s">
        <v>6571</v>
      </c>
    </row>
    <row r="2543" spans="1:2" ht="30" x14ac:dyDescent="0.25">
      <c r="A2543" s="1" t="s">
        <v>2473</v>
      </c>
      <c r="B2543" s="5" t="s">
        <v>6571</v>
      </c>
    </row>
    <row r="2544" spans="1:2" ht="30" x14ac:dyDescent="0.25">
      <c r="A2544" s="2" t="s">
        <v>2474</v>
      </c>
      <c r="B2544" s="5" t="s">
        <v>6570</v>
      </c>
    </row>
    <row r="2545" spans="1:2" ht="30" x14ac:dyDescent="0.25">
      <c r="A2545" s="1" t="s">
        <v>2475</v>
      </c>
      <c r="B2545" s="5" t="s">
        <v>6571</v>
      </c>
    </row>
    <row r="2546" spans="1:2" ht="30" x14ac:dyDescent="0.25">
      <c r="A2546" s="2" t="s">
        <v>2476</v>
      </c>
      <c r="B2546" s="5" t="s">
        <v>6571</v>
      </c>
    </row>
    <row r="2547" spans="1:2" x14ac:dyDescent="0.25">
      <c r="A2547" s="1" t="s">
        <v>2477</v>
      </c>
      <c r="B2547" s="5" t="s">
        <v>6571</v>
      </c>
    </row>
    <row r="2548" spans="1:2" ht="30" x14ac:dyDescent="0.25">
      <c r="A2548" s="2" t="s">
        <v>2478</v>
      </c>
      <c r="B2548" s="5" t="s">
        <v>6571</v>
      </c>
    </row>
    <row r="2549" spans="1:2" x14ac:dyDescent="0.25">
      <c r="A2549" s="1" t="s">
        <v>2479</v>
      </c>
      <c r="B2549" s="5" t="s">
        <v>6571</v>
      </c>
    </row>
    <row r="2550" spans="1:2" x14ac:dyDescent="0.25">
      <c r="A2550" s="2" t="s">
        <v>2480</v>
      </c>
      <c r="B2550" s="5" t="s">
        <v>6570</v>
      </c>
    </row>
    <row r="2551" spans="1:2" x14ac:dyDescent="0.25">
      <c r="A2551" s="1" t="s">
        <v>2481</v>
      </c>
      <c r="B2551" s="5" t="s">
        <v>6570</v>
      </c>
    </row>
    <row r="2552" spans="1:2" ht="30" x14ac:dyDescent="0.25">
      <c r="A2552" s="2" t="s">
        <v>2482</v>
      </c>
      <c r="B2552" s="5" t="s">
        <v>6571</v>
      </c>
    </row>
    <row r="2553" spans="1:2" ht="30" x14ac:dyDescent="0.25">
      <c r="A2553" s="1" t="s">
        <v>2483</v>
      </c>
      <c r="B2553" s="5" t="s">
        <v>6571</v>
      </c>
    </row>
    <row r="2554" spans="1:2" x14ac:dyDescent="0.25">
      <c r="A2554" s="2" t="s">
        <v>2484</v>
      </c>
      <c r="B2554" s="5" t="s">
        <v>6571</v>
      </c>
    </row>
    <row r="2555" spans="1:2" x14ac:dyDescent="0.25">
      <c r="A2555" s="1" t="s">
        <v>2485</v>
      </c>
      <c r="B2555" s="5" t="s">
        <v>6571</v>
      </c>
    </row>
    <row r="2556" spans="1:2" x14ac:dyDescent="0.25">
      <c r="A2556" s="2" t="s">
        <v>2486</v>
      </c>
      <c r="B2556" s="5" t="s">
        <v>6570</v>
      </c>
    </row>
    <row r="2557" spans="1:2" ht="30" x14ac:dyDescent="0.25">
      <c r="A2557" s="1" t="s">
        <v>2487</v>
      </c>
      <c r="B2557" s="5" t="s">
        <v>6570</v>
      </c>
    </row>
    <row r="2558" spans="1:2" ht="30" x14ac:dyDescent="0.25">
      <c r="A2558" s="2" t="s">
        <v>2488</v>
      </c>
      <c r="B2558" s="5" t="s">
        <v>6571</v>
      </c>
    </row>
    <row r="2559" spans="1:2" x14ac:dyDescent="0.25">
      <c r="A2559" s="1" t="s">
        <v>2489</v>
      </c>
      <c r="B2559" s="5" t="s">
        <v>6571</v>
      </c>
    </row>
    <row r="2560" spans="1:2" ht="30" x14ac:dyDescent="0.25">
      <c r="A2560" s="2" t="s">
        <v>2490</v>
      </c>
      <c r="B2560" s="5" t="s">
        <v>6571</v>
      </c>
    </row>
    <row r="2561" spans="1:2" x14ac:dyDescent="0.25">
      <c r="A2561" s="1" t="s">
        <v>2491</v>
      </c>
      <c r="B2561" s="5" t="s">
        <v>6571</v>
      </c>
    </row>
    <row r="2562" spans="1:2" x14ac:dyDescent="0.25">
      <c r="A2562" s="2" t="s">
        <v>2492</v>
      </c>
      <c r="B2562" s="5" t="s">
        <v>6570</v>
      </c>
    </row>
    <row r="2563" spans="1:2" x14ac:dyDescent="0.25">
      <c r="A2563" s="1" t="s">
        <v>2493</v>
      </c>
      <c r="B2563" s="5" t="s">
        <v>6570</v>
      </c>
    </row>
    <row r="2564" spans="1:2" ht="30" x14ac:dyDescent="0.25">
      <c r="A2564" s="2" t="s">
        <v>2494</v>
      </c>
      <c r="B2564" s="5" t="s">
        <v>6570</v>
      </c>
    </row>
    <row r="2565" spans="1:2" x14ac:dyDescent="0.25">
      <c r="A2565" s="1" t="s">
        <v>2495</v>
      </c>
      <c r="B2565" s="5" t="s">
        <v>6570</v>
      </c>
    </row>
    <row r="2566" spans="1:2" x14ac:dyDescent="0.25">
      <c r="A2566" s="2" t="s">
        <v>2496</v>
      </c>
      <c r="B2566" s="5" t="s">
        <v>6571</v>
      </c>
    </row>
    <row r="2567" spans="1:2" x14ac:dyDescent="0.25">
      <c r="A2567" s="1" t="s">
        <v>2497</v>
      </c>
      <c r="B2567" s="5" t="s">
        <v>6570</v>
      </c>
    </row>
    <row r="2568" spans="1:2" x14ac:dyDescent="0.25">
      <c r="A2568" s="2" t="s">
        <v>2498</v>
      </c>
      <c r="B2568" s="5" t="s">
        <v>6570</v>
      </c>
    </row>
    <row r="2569" spans="1:2" x14ac:dyDescent="0.25">
      <c r="A2569" s="1" t="s">
        <v>2499</v>
      </c>
      <c r="B2569" s="5" t="s">
        <v>6570</v>
      </c>
    </row>
    <row r="2570" spans="1:2" x14ac:dyDescent="0.25">
      <c r="A2570" s="2" t="s">
        <v>2500</v>
      </c>
      <c r="B2570" s="5" t="s">
        <v>6570</v>
      </c>
    </row>
    <row r="2571" spans="1:2" ht="30" x14ac:dyDescent="0.25">
      <c r="A2571" s="1" t="s">
        <v>2501</v>
      </c>
      <c r="B2571" s="5" t="s">
        <v>6570</v>
      </c>
    </row>
    <row r="2572" spans="1:2" x14ac:dyDescent="0.25">
      <c r="A2572" s="2" t="s">
        <v>2502</v>
      </c>
      <c r="B2572" s="5" t="s">
        <v>6571</v>
      </c>
    </row>
    <row r="2573" spans="1:2" x14ac:dyDescent="0.25">
      <c r="A2573" s="1" t="s">
        <v>2503</v>
      </c>
      <c r="B2573" s="5" t="s">
        <v>6571</v>
      </c>
    </row>
    <row r="2574" spans="1:2" x14ac:dyDescent="0.25">
      <c r="A2574" s="2" t="s">
        <v>2504</v>
      </c>
      <c r="B2574" s="5" t="s">
        <v>6570</v>
      </c>
    </row>
    <row r="2575" spans="1:2" x14ac:dyDescent="0.25">
      <c r="A2575" s="1" t="s">
        <v>2505</v>
      </c>
      <c r="B2575" s="5" t="s">
        <v>6570</v>
      </c>
    </row>
    <row r="2576" spans="1:2" x14ac:dyDescent="0.25">
      <c r="A2576" s="2" t="s">
        <v>2506</v>
      </c>
      <c r="B2576" s="5" t="s">
        <v>6571</v>
      </c>
    </row>
    <row r="2577" spans="1:2" ht="30" x14ac:dyDescent="0.25">
      <c r="A2577" s="1" t="s">
        <v>2507</v>
      </c>
      <c r="B2577" s="5" t="s">
        <v>6570</v>
      </c>
    </row>
    <row r="2578" spans="1:2" ht="30" x14ac:dyDescent="0.25">
      <c r="A2578" s="2" t="s">
        <v>2508</v>
      </c>
      <c r="B2578" s="5" t="s">
        <v>6570</v>
      </c>
    </row>
    <row r="2579" spans="1:2" ht="30" x14ac:dyDescent="0.25">
      <c r="A2579" s="1" t="s">
        <v>2509</v>
      </c>
      <c r="B2579" s="5" t="s">
        <v>6570</v>
      </c>
    </row>
    <row r="2580" spans="1:2" ht="30" x14ac:dyDescent="0.25">
      <c r="A2580" s="2" t="s">
        <v>2510</v>
      </c>
      <c r="B2580" s="5" t="s">
        <v>6570</v>
      </c>
    </row>
    <row r="2581" spans="1:2" ht="30" x14ac:dyDescent="0.25">
      <c r="A2581" s="1" t="s">
        <v>2511</v>
      </c>
      <c r="B2581" s="5" t="s">
        <v>6570</v>
      </c>
    </row>
    <row r="2582" spans="1:2" x14ac:dyDescent="0.25">
      <c r="A2582" s="2" t="s">
        <v>2512</v>
      </c>
      <c r="B2582" s="5" t="s">
        <v>6570</v>
      </c>
    </row>
    <row r="2583" spans="1:2" x14ac:dyDescent="0.25">
      <c r="A2583" s="1" t="s">
        <v>2513</v>
      </c>
      <c r="B2583" s="5" t="s">
        <v>6570</v>
      </c>
    </row>
    <row r="2584" spans="1:2" x14ac:dyDescent="0.25">
      <c r="A2584" s="2" t="s">
        <v>2514</v>
      </c>
      <c r="B2584" s="5" t="s">
        <v>6570</v>
      </c>
    </row>
    <row r="2585" spans="1:2" x14ac:dyDescent="0.25">
      <c r="A2585" s="1" t="s">
        <v>2515</v>
      </c>
      <c r="B2585" s="5" t="s">
        <v>6570</v>
      </c>
    </row>
    <row r="2586" spans="1:2" ht="135" x14ac:dyDescent="0.25">
      <c r="A2586" s="2" t="s">
        <v>2516</v>
      </c>
      <c r="B2586" s="5" t="s">
        <v>6571</v>
      </c>
    </row>
    <row r="2587" spans="1:2" x14ac:dyDescent="0.25">
      <c r="A2587" s="1" t="s">
        <v>2517</v>
      </c>
      <c r="B2587" s="5" t="s">
        <v>6570</v>
      </c>
    </row>
    <row r="2588" spans="1:2" ht="45" x14ac:dyDescent="0.25">
      <c r="A2588" s="2" t="s">
        <v>2518</v>
      </c>
      <c r="B2588" s="5" t="s">
        <v>6571</v>
      </c>
    </row>
    <row r="2589" spans="1:2" ht="30" x14ac:dyDescent="0.25">
      <c r="A2589" s="1" t="s">
        <v>2519</v>
      </c>
      <c r="B2589" s="5" t="s">
        <v>6570</v>
      </c>
    </row>
    <row r="2590" spans="1:2" ht="45" x14ac:dyDescent="0.25">
      <c r="A2590" s="2" t="s">
        <v>2520</v>
      </c>
      <c r="B2590" s="5" t="s">
        <v>6571</v>
      </c>
    </row>
    <row r="2591" spans="1:2" ht="45" x14ac:dyDescent="0.25">
      <c r="A2591" s="1" t="s">
        <v>2521</v>
      </c>
      <c r="B2591" s="5" t="s">
        <v>6570</v>
      </c>
    </row>
    <row r="2592" spans="1:2" x14ac:dyDescent="0.25">
      <c r="A2592" s="2" t="s">
        <v>2522</v>
      </c>
      <c r="B2592" s="5" t="s">
        <v>6570</v>
      </c>
    </row>
    <row r="2593" spans="1:2" x14ac:dyDescent="0.25">
      <c r="A2593" s="1" t="s">
        <v>2523</v>
      </c>
      <c r="B2593" s="5" t="s">
        <v>6570</v>
      </c>
    </row>
    <row r="2594" spans="1:2" x14ac:dyDescent="0.25">
      <c r="A2594" s="2" t="s">
        <v>2524</v>
      </c>
      <c r="B2594" s="5" t="s">
        <v>6570</v>
      </c>
    </row>
    <row r="2595" spans="1:2" ht="30" x14ac:dyDescent="0.25">
      <c r="A2595" s="1" t="s">
        <v>2525</v>
      </c>
      <c r="B2595" s="5" t="s">
        <v>6571</v>
      </c>
    </row>
    <row r="2596" spans="1:2" x14ac:dyDescent="0.25">
      <c r="A2596" s="2" t="s">
        <v>2526</v>
      </c>
      <c r="B2596" s="5" t="s">
        <v>6570</v>
      </c>
    </row>
    <row r="2597" spans="1:2" x14ac:dyDescent="0.25">
      <c r="A2597" s="1" t="s">
        <v>2527</v>
      </c>
      <c r="B2597" s="5" t="s">
        <v>6570</v>
      </c>
    </row>
    <row r="2598" spans="1:2" x14ac:dyDescent="0.25">
      <c r="A2598" s="2" t="s">
        <v>2528</v>
      </c>
      <c r="B2598" s="5" t="s">
        <v>6570</v>
      </c>
    </row>
    <row r="2599" spans="1:2" ht="30" x14ac:dyDescent="0.25">
      <c r="A2599" s="1" t="s">
        <v>2529</v>
      </c>
      <c r="B2599" s="5" t="s">
        <v>6570</v>
      </c>
    </row>
    <row r="2600" spans="1:2" ht="75" x14ac:dyDescent="0.25">
      <c r="A2600" s="2" t="s">
        <v>2530</v>
      </c>
      <c r="B2600" s="5" t="s">
        <v>6570</v>
      </c>
    </row>
    <row r="2601" spans="1:2" x14ac:dyDescent="0.25">
      <c r="A2601" s="1" t="s">
        <v>2531</v>
      </c>
      <c r="B2601" s="5" t="s">
        <v>6570</v>
      </c>
    </row>
    <row r="2602" spans="1:2" ht="30" x14ac:dyDescent="0.25">
      <c r="A2602" s="2" t="s">
        <v>2532</v>
      </c>
      <c r="B2602" s="5" t="s">
        <v>6570</v>
      </c>
    </row>
    <row r="2603" spans="1:2" ht="60" x14ac:dyDescent="0.25">
      <c r="A2603" s="1" t="s">
        <v>2533</v>
      </c>
      <c r="B2603" s="5" t="s">
        <v>6571</v>
      </c>
    </row>
    <row r="2604" spans="1:2" x14ac:dyDescent="0.25">
      <c r="A2604" s="2" t="s">
        <v>2534</v>
      </c>
      <c r="B2604" s="5" t="s">
        <v>6570</v>
      </c>
    </row>
    <row r="2605" spans="1:2" ht="30" x14ac:dyDescent="0.25">
      <c r="A2605" s="1" t="s">
        <v>2535</v>
      </c>
      <c r="B2605" s="5" t="s">
        <v>6570</v>
      </c>
    </row>
    <row r="2606" spans="1:2" ht="60" x14ac:dyDescent="0.25">
      <c r="A2606" s="2" t="s">
        <v>2536</v>
      </c>
      <c r="B2606" s="5" t="s">
        <v>6570</v>
      </c>
    </row>
    <row r="2607" spans="1:2" x14ac:dyDescent="0.25">
      <c r="A2607" s="1" t="s">
        <v>2537</v>
      </c>
      <c r="B2607" s="5" t="s">
        <v>6570</v>
      </c>
    </row>
    <row r="2608" spans="1:2" x14ac:dyDescent="0.25">
      <c r="A2608" s="2" t="s">
        <v>2538</v>
      </c>
      <c r="B2608" s="5" t="s">
        <v>6570</v>
      </c>
    </row>
    <row r="2609" spans="1:2" ht="45" x14ac:dyDescent="0.25">
      <c r="A2609" s="1" t="s">
        <v>2539</v>
      </c>
      <c r="B2609" s="5" t="s">
        <v>6570</v>
      </c>
    </row>
    <row r="2610" spans="1:2" ht="75" x14ac:dyDescent="0.25">
      <c r="A2610" s="2" t="s">
        <v>2540</v>
      </c>
      <c r="B2610" s="5" t="s">
        <v>6571</v>
      </c>
    </row>
    <row r="2611" spans="1:2" ht="30" x14ac:dyDescent="0.25">
      <c r="A2611" s="1" t="s">
        <v>2541</v>
      </c>
      <c r="B2611" s="5" t="s">
        <v>6570</v>
      </c>
    </row>
    <row r="2612" spans="1:2" ht="45" x14ac:dyDescent="0.25">
      <c r="A2612" s="2" t="s">
        <v>2542</v>
      </c>
      <c r="B2612" s="5" t="s">
        <v>6571</v>
      </c>
    </row>
    <row r="2613" spans="1:2" ht="30" x14ac:dyDescent="0.25">
      <c r="A2613" s="1" t="s">
        <v>2543</v>
      </c>
      <c r="B2613" s="5" t="s">
        <v>6571</v>
      </c>
    </row>
    <row r="2614" spans="1:2" ht="60" x14ac:dyDescent="0.25">
      <c r="A2614" s="2" t="s">
        <v>2544</v>
      </c>
      <c r="B2614" s="5" t="s">
        <v>6570</v>
      </c>
    </row>
    <row r="2615" spans="1:2" x14ac:dyDescent="0.25">
      <c r="A2615" s="1" t="s">
        <v>2545</v>
      </c>
      <c r="B2615" s="5" t="s">
        <v>6570</v>
      </c>
    </row>
    <row r="2616" spans="1:2" ht="45" x14ac:dyDescent="0.25">
      <c r="A2616" s="2" t="s">
        <v>2546</v>
      </c>
      <c r="B2616" s="5" t="s">
        <v>6571</v>
      </c>
    </row>
    <row r="2617" spans="1:2" ht="60" x14ac:dyDescent="0.25">
      <c r="A2617" s="1" t="s">
        <v>2547</v>
      </c>
      <c r="B2617" s="5" t="s">
        <v>6570</v>
      </c>
    </row>
    <row r="2618" spans="1:2" x14ac:dyDescent="0.25">
      <c r="A2618" s="2" t="s">
        <v>2548</v>
      </c>
      <c r="B2618" s="5" t="s">
        <v>6570</v>
      </c>
    </row>
    <row r="2619" spans="1:2" x14ac:dyDescent="0.25">
      <c r="A2619" s="1" t="s">
        <v>2549</v>
      </c>
      <c r="B2619" s="5" t="s">
        <v>6570</v>
      </c>
    </row>
    <row r="2620" spans="1:2" x14ac:dyDescent="0.25">
      <c r="A2620" s="2" t="s">
        <v>2550</v>
      </c>
      <c r="B2620" s="5" t="s">
        <v>6570</v>
      </c>
    </row>
    <row r="2621" spans="1:2" x14ac:dyDescent="0.25">
      <c r="A2621" s="1" t="s">
        <v>2551</v>
      </c>
      <c r="B2621" s="5" t="s">
        <v>6570</v>
      </c>
    </row>
    <row r="2622" spans="1:2" x14ac:dyDescent="0.25">
      <c r="A2622" s="2" t="s">
        <v>2552</v>
      </c>
      <c r="B2622" s="5" t="s">
        <v>6570</v>
      </c>
    </row>
    <row r="2623" spans="1:2" ht="30" x14ac:dyDescent="0.25">
      <c r="A2623" s="1" t="s">
        <v>2553</v>
      </c>
      <c r="B2623" s="5" t="s">
        <v>6570</v>
      </c>
    </row>
    <row r="2624" spans="1:2" x14ac:dyDescent="0.25">
      <c r="A2624" s="2" t="s">
        <v>2554</v>
      </c>
      <c r="B2624" s="5" t="s">
        <v>6570</v>
      </c>
    </row>
    <row r="2625" spans="1:2" x14ac:dyDescent="0.25">
      <c r="A2625" s="1" t="s">
        <v>2555</v>
      </c>
      <c r="B2625" s="5" t="s">
        <v>6571</v>
      </c>
    </row>
    <row r="2626" spans="1:2" ht="90" x14ac:dyDescent="0.25">
      <c r="A2626" s="2" t="s">
        <v>2556</v>
      </c>
      <c r="B2626" s="5" t="s">
        <v>6570</v>
      </c>
    </row>
    <row r="2627" spans="1:2" ht="30" x14ac:dyDescent="0.25">
      <c r="A2627" s="1" t="s">
        <v>2557</v>
      </c>
      <c r="B2627" s="5" t="s">
        <v>6570</v>
      </c>
    </row>
    <row r="2628" spans="1:2" x14ac:dyDescent="0.25">
      <c r="A2628" s="2" t="s">
        <v>2558</v>
      </c>
      <c r="B2628" s="5" t="s">
        <v>6570</v>
      </c>
    </row>
    <row r="2629" spans="1:2" x14ac:dyDescent="0.25">
      <c r="A2629" s="1" t="s">
        <v>2559</v>
      </c>
      <c r="B2629" s="5" t="s">
        <v>6570</v>
      </c>
    </row>
    <row r="2630" spans="1:2" ht="30" x14ac:dyDescent="0.25">
      <c r="A2630" s="2" t="s">
        <v>2560</v>
      </c>
      <c r="B2630" s="5" t="s">
        <v>6570</v>
      </c>
    </row>
    <row r="2631" spans="1:2" ht="45" x14ac:dyDescent="0.25">
      <c r="A2631" s="1" t="s">
        <v>2561</v>
      </c>
      <c r="B2631" s="5" t="s">
        <v>6570</v>
      </c>
    </row>
    <row r="2632" spans="1:2" x14ac:dyDescent="0.25">
      <c r="A2632" s="2" t="s">
        <v>2562</v>
      </c>
      <c r="B2632" s="5" t="s">
        <v>6570</v>
      </c>
    </row>
    <row r="2633" spans="1:2" ht="30" x14ac:dyDescent="0.25">
      <c r="A2633" s="1" t="s">
        <v>2563</v>
      </c>
      <c r="B2633" s="5" t="s">
        <v>6570</v>
      </c>
    </row>
    <row r="2634" spans="1:2" x14ac:dyDescent="0.25">
      <c r="A2634" s="2" t="s">
        <v>2564</v>
      </c>
      <c r="B2634" s="5" t="s">
        <v>6571</v>
      </c>
    </row>
    <row r="2635" spans="1:2" ht="75" x14ac:dyDescent="0.25">
      <c r="A2635" s="1" t="s">
        <v>2565</v>
      </c>
      <c r="B2635" s="5" t="s">
        <v>6570</v>
      </c>
    </row>
    <row r="2636" spans="1:2" ht="30" x14ac:dyDescent="0.25">
      <c r="A2636" s="2" t="s">
        <v>2566</v>
      </c>
      <c r="B2636" s="5" t="s">
        <v>6570</v>
      </c>
    </row>
    <row r="2637" spans="1:2" x14ac:dyDescent="0.25">
      <c r="A2637" s="1" t="s">
        <v>2493</v>
      </c>
      <c r="B2637" s="5" t="s">
        <v>6570</v>
      </c>
    </row>
    <row r="2638" spans="1:2" ht="135" x14ac:dyDescent="0.25">
      <c r="A2638" s="2" t="s">
        <v>2567</v>
      </c>
      <c r="B2638" s="5" t="s">
        <v>6571</v>
      </c>
    </row>
    <row r="2639" spans="1:2" x14ac:dyDescent="0.25">
      <c r="A2639" s="1" t="s">
        <v>2568</v>
      </c>
      <c r="B2639" s="5" t="s">
        <v>6570</v>
      </c>
    </row>
    <row r="2640" spans="1:2" ht="90" x14ac:dyDescent="0.25">
      <c r="A2640" s="2" t="s">
        <v>2569</v>
      </c>
      <c r="B2640" s="5" t="s">
        <v>6570</v>
      </c>
    </row>
    <row r="2641" spans="1:2" x14ac:dyDescent="0.25">
      <c r="A2641" s="1" t="s">
        <v>2570</v>
      </c>
      <c r="B2641" s="5" t="s">
        <v>6570</v>
      </c>
    </row>
    <row r="2642" spans="1:2" ht="60" x14ac:dyDescent="0.25">
      <c r="A2642" s="2" t="s">
        <v>2571</v>
      </c>
      <c r="B2642" s="5" t="s">
        <v>6570</v>
      </c>
    </row>
    <row r="2643" spans="1:2" x14ac:dyDescent="0.25">
      <c r="A2643" s="1" t="s">
        <v>2572</v>
      </c>
      <c r="B2643" s="5" t="s">
        <v>6570</v>
      </c>
    </row>
    <row r="2644" spans="1:2" x14ac:dyDescent="0.25">
      <c r="A2644" s="2" t="s">
        <v>2573</v>
      </c>
      <c r="B2644" s="5" t="s">
        <v>6570</v>
      </c>
    </row>
    <row r="2645" spans="1:2" ht="45" x14ac:dyDescent="0.25">
      <c r="A2645" s="1" t="s">
        <v>2574</v>
      </c>
      <c r="B2645" s="5" t="s">
        <v>6570</v>
      </c>
    </row>
    <row r="2646" spans="1:2" x14ac:dyDescent="0.25">
      <c r="A2646" s="2" t="s">
        <v>2575</v>
      </c>
      <c r="B2646" s="5" t="s">
        <v>6570</v>
      </c>
    </row>
    <row r="2647" spans="1:2" x14ac:dyDescent="0.25">
      <c r="A2647" s="1" t="s">
        <v>2576</v>
      </c>
      <c r="B2647" s="5" t="s">
        <v>6570</v>
      </c>
    </row>
    <row r="2648" spans="1:2" x14ac:dyDescent="0.25">
      <c r="A2648" s="2" t="s">
        <v>2577</v>
      </c>
      <c r="B2648" s="5" t="s">
        <v>6570</v>
      </c>
    </row>
    <row r="2649" spans="1:2" ht="30" x14ac:dyDescent="0.25">
      <c r="A2649" s="1" t="s">
        <v>2578</v>
      </c>
      <c r="B2649" s="5" t="s">
        <v>6570</v>
      </c>
    </row>
    <row r="2650" spans="1:2" ht="30" x14ac:dyDescent="0.25">
      <c r="A2650" s="2" t="s">
        <v>2579</v>
      </c>
      <c r="B2650" s="5" t="s">
        <v>6571</v>
      </c>
    </row>
    <row r="2651" spans="1:2" x14ac:dyDescent="0.25">
      <c r="A2651" s="1" t="s">
        <v>2580</v>
      </c>
      <c r="B2651" s="5" t="s">
        <v>6571</v>
      </c>
    </row>
    <row r="2652" spans="1:2" x14ac:dyDescent="0.25">
      <c r="A2652" s="2" t="s">
        <v>2581</v>
      </c>
      <c r="B2652" s="5" t="s">
        <v>6571</v>
      </c>
    </row>
    <row r="2653" spans="1:2" ht="30" x14ac:dyDescent="0.25">
      <c r="A2653" s="1" t="s">
        <v>2582</v>
      </c>
      <c r="B2653" s="5" t="s">
        <v>6570</v>
      </c>
    </row>
    <row r="2654" spans="1:2" x14ac:dyDescent="0.25">
      <c r="A2654" s="2" t="s">
        <v>2583</v>
      </c>
      <c r="B2654" s="5" t="s">
        <v>6570</v>
      </c>
    </row>
    <row r="2655" spans="1:2" ht="45" x14ac:dyDescent="0.25">
      <c r="A2655" s="1" t="s">
        <v>2584</v>
      </c>
      <c r="B2655" s="5" t="s">
        <v>6570</v>
      </c>
    </row>
    <row r="2656" spans="1:2" ht="30" x14ac:dyDescent="0.25">
      <c r="A2656" s="2" t="s">
        <v>2585</v>
      </c>
      <c r="B2656" s="5" t="s">
        <v>6570</v>
      </c>
    </row>
    <row r="2657" spans="1:2" x14ac:dyDescent="0.25">
      <c r="A2657" s="1" t="s">
        <v>2586</v>
      </c>
      <c r="B2657" s="5" t="s">
        <v>6570</v>
      </c>
    </row>
    <row r="2658" spans="1:2" ht="30" x14ac:dyDescent="0.25">
      <c r="A2658" s="2" t="s">
        <v>2587</v>
      </c>
      <c r="B2658" s="5" t="s">
        <v>6570</v>
      </c>
    </row>
    <row r="2659" spans="1:2" x14ac:dyDescent="0.25">
      <c r="A2659" s="1" t="s">
        <v>2588</v>
      </c>
      <c r="B2659" s="5" t="s">
        <v>6570</v>
      </c>
    </row>
    <row r="2660" spans="1:2" ht="30" x14ac:dyDescent="0.25">
      <c r="A2660" s="2" t="s">
        <v>2589</v>
      </c>
      <c r="B2660" s="5" t="s">
        <v>6571</v>
      </c>
    </row>
    <row r="2661" spans="1:2" ht="30" x14ac:dyDescent="0.25">
      <c r="A2661" s="1" t="s">
        <v>2590</v>
      </c>
      <c r="B2661" s="5" t="s">
        <v>6570</v>
      </c>
    </row>
    <row r="2662" spans="1:2" x14ac:dyDescent="0.25">
      <c r="A2662" s="2" t="s">
        <v>2591</v>
      </c>
      <c r="B2662" s="5" t="s">
        <v>6570</v>
      </c>
    </row>
    <row r="2663" spans="1:2" x14ac:dyDescent="0.25">
      <c r="A2663" s="1" t="s">
        <v>2592</v>
      </c>
      <c r="B2663" s="5" t="s">
        <v>6570</v>
      </c>
    </row>
    <row r="2664" spans="1:2" ht="30" x14ac:dyDescent="0.25">
      <c r="A2664" s="2" t="s">
        <v>2593</v>
      </c>
      <c r="B2664" s="5" t="s">
        <v>6570</v>
      </c>
    </row>
    <row r="2665" spans="1:2" x14ac:dyDescent="0.25">
      <c r="A2665" s="1" t="s">
        <v>2594</v>
      </c>
      <c r="B2665" s="5" t="s">
        <v>6571</v>
      </c>
    </row>
    <row r="2666" spans="1:2" ht="30" x14ac:dyDescent="0.25">
      <c r="A2666" s="2" t="s">
        <v>2595</v>
      </c>
      <c r="B2666" s="5" t="s">
        <v>6571</v>
      </c>
    </row>
    <row r="2667" spans="1:2" x14ac:dyDescent="0.25">
      <c r="A2667" s="1" t="s">
        <v>2596</v>
      </c>
      <c r="B2667" s="5" t="s">
        <v>6570</v>
      </c>
    </row>
    <row r="2668" spans="1:2" x14ac:dyDescent="0.25">
      <c r="A2668" s="2" t="s">
        <v>2597</v>
      </c>
      <c r="B2668" s="5" t="s">
        <v>6570</v>
      </c>
    </row>
    <row r="2669" spans="1:2" x14ac:dyDescent="0.25">
      <c r="A2669" s="1" t="s">
        <v>2598</v>
      </c>
      <c r="B2669" s="5" t="s">
        <v>6570</v>
      </c>
    </row>
    <row r="2670" spans="1:2" x14ac:dyDescent="0.25">
      <c r="A2670" s="2" t="s">
        <v>2599</v>
      </c>
      <c r="B2670" s="5" t="s">
        <v>6570</v>
      </c>
    </row>
    <row r="2671" spans="1:2" ht="30" x14ac:dyDescent="0.25">
      <c r="A2671" s="1" t="s">
        <v>2600</v>
      </c>
      <c r="B2671" s="5" t="s">
        <v>6570</v>
      </c>
    </row>
    <row r="2672" spans="1:2" ht="45" x14ac:dyDescent="0.25">
      <c r="A2672" s="2" t="s">
        <v>2601</v>
      </c>
      <c r="B2672" s="5" t="s">
        <v>6571</v>
      </c>
    </row>
    <row r="2673" spans="1:2" x14ac:dyDescent="0.25">
      <c r="A2673" s="1" t="s">
        <v>2602</v>
      </c>
      <c r="B2673" s="5" t="s">
        <v>6570</v>
      </c>
    </row>
    <row r="2674" spans="1:2" x14ac:dyDescent="0.25">
      <c r="A2674" s="2" t="s">
        <v>2603</v>
      </c>
      <c r="B2674" s="5" t="s">
        <v>6570</v>
      </c>
    </row>
    <row r="2675" spans="1:2" ht="45" x14ac:dyDescent="0.25">
      <c r="A2675" s="1" t="s">
        <v>2604</v>
      </c>
      <c r="B2675" s="5" t="s">
        <v>6571</v>
      </c>
    </row>
    <row r="2676" spans="1:2" x14ac:dyDescent="0.25">
      <c r="A2676" s="2" t="s">
        <v>2605</v>
      </c>
      <c r="B2676" s="5" t="s">
        <v>6570</v>
      </c>
    </row>
    <row r="2677" spans="1:2" ht="30" x14ac:dyDescent="0.25">
      <c r="A2677" s="1" t="s">
        <v>2606</v>
      </c>
      <c r="B2677" s="5" t="s">
        <v>6571</v>
      </c>
    </row>
    <row r="2678" spans="1:2" ht="30" x14ac:dyDescent="0.25">
      <c r="A2678" s="2" t="s">
        <v>2607</v>
      </c>
      <c r="B2678" s="5" t="s">
        <v>6571</v>
      </c>
    </row>
    <row r="2679" spans="1:2" x14ac:dyDescent="0.25">
      <c r="A2679" s="1" t="s">
        <v>2608</v>
      </c>
      <c r="B2679" s="5" t="s">
        <v>6570</v>
      </c>
    </row>
    <row r="2680" spans="1:2" x14ac:dyDescent="0.25">
      <c r="A2680" s="2" t="s">
        <v>2609</v>
      </c>
      <c r="B2680" s="5" t="s">
        <v>6570</v>
      </c>
    </row>
    <row r="2681" spans="1:2" x14ac:dyDescent="0.25">
      <c r="A2681" s="1" t="s">
        <v>2610</v>
      </c>
      <c r="B2681" s="5" t="s">
        <v>6570</v>
      </c>
    </row>
    <row r="2682" spans="1:2" ht="30" x14ac:dyDescent="0.25">
      <c r="A2682" s="2" t="s">
        <v>2611</v>
      </c>
      <c r="B2682" s="5" t="s">
        <v>6570</v>
      </c>
    </row>
    <row r="2683" spans="1:2" ht="30" x14ac:dyDescent="0.25">
      <c r="A2683" s="1" t="s">
        <v>2612</v>
      </c>
      <c r="B2683" s="5" t="s">
        <v>6571</v>
      </c>
    </row>
    <row r="2684" spans="1:2" ht="30" x14ac:dyDescent="0.25">
      <c r="A2684" s="2" t="s">
        <v>2613</v>
      </c>
      <c r="B2684" s="5" t="s">
        <v>6570</v>
      </c>
    </row>
    <row r="2685" spans="1:2" ht="60" x14ac:dyDescent="0.25">
      <c r="A2685" s="1" t="s">
        <v>2614</v>
      </c>
      <c r="B2685" s="5" t="s">
        <v>6571</v>
      </c>
    </row>
    <row r="2686" spans="1:2" ht="60" x14ac:dyDescent="0.25">
      <c r="A2686" s="2" t="s">
        <v>2615</v>
      </c>
      <c r="B2686" s="5" t="s">
        <v>6571</v>
      </c>
    </row>
    <row r="2687" spans="1:2" ht="30" x14ac:dyDescent="0.25">
      <c r="A2687" s="1" t="s">
        <v>2616</v>
      </c>
      <c r="B2687" s="5" t="s">
        <v>6571</v>
      </c>
    </row>
    <row r="2688" spans="1:2" ht="60" x14ac:dyDescent="0.25">
      <c r="A2688" s="2" t="s">
        <v>2617</v>
      </c>
      <c r="B2688" s="5" t="s">
        <v>6571</v>
      </c>
    </row>
    <row r="2689" spans="1:2" ht="45" x14ac:dyDescent="0.25">
      <c r="A2689" s="1" t="s">
        <v>2618</v>
      </c>
      <c r="B2689" s="5" t="s">
        <v>6570</v>
      </c>
    </row>
    <row r="2690" spans="1:2" ht="45" x14ac:dyDescent="0.25">
      <c r="A2690" s="2" t="s">
        <v>2619</v>
      </c>
      <c r="B2690" s="5" t="s">
        <v>6571</v>
      </c>
    </row>
    <row r="2691" spans="1:2" ht="30" x14ac:dyDescent="0.25">
      <c r="A2691" s="1" t="s">
        <v>2620</v>
      </c>
      <c r="B2691" s="5" t="s">
        <v>6571</v>
      </c>
    </row>
    <row r="2692" spans="1:2" ht="30" x14ac:dyDescent="0.25">
      <c r="A2692" s="2" t="s">
        <v>2621</v>
      </c>
      <c r="B2692" s="5" t="s">
        <v>6570</v>
      </c>
    </row>
    <row r="2693" spans="1:2" x14ac:dyDescent="0.25">
      <c r="A2693" s="1" t="s">
        <v>2622</v>
      </c>
      <c r="B2693" s="5" t="s">
        <v>6571</v>
      </c>
    </row>
    <row r="2694" spans="1:2" ht="90" x14ac:dyDescent="0.25">
      <c r="A2694" s="2" t="s">
        <v>2623</v>
      </c>
      <c r="B2694" s="5" t="s">
        <v>6570</v>
      </c>
    </row>
    <row r="2695" spans="1:2" x14ac:dyDescent="0.25">
      <c r="A2695" s="1" t="s">
        <v>2624</v>
      </c>
      <c r="B2695" s="5" t="s">
        <v>6570</v>
      </c>
    </row>
    <row r="2696" spans="1:2" x14ac:dyDescent="0.25">
      <c r="A2696" s="2" t="s">
        <v>2625</v>
      </c>
      <c r="B2696" s="5" t="s">
        <v>6570</v>
      </c>
    </row>
    <row r="2697" spans="1:2" x14ac:dyDescent="0.25">
      <c r="A2697" s="1" t="s">
        <v>2626</v>
      </c>
      <c r="B2697" s="5" t="s">
        <v>6570</v>
      </c>
    </row>
    <row r="2698" spans="1:2" ht="30" x14ac:dyDescent="0.25">
      <c r="A2698" s="2" t="s">
        <v>2627</v>
      </c>
      <c r="B2698" s="5" t="s">
        <v>6570</v>
      </c>
    </row>
    <row r="2699" spans="1:2" ht="60" x14ac:dyDescent="0.25">
      <c r="A2699" s="1" t="s">
        <v>2628</v>
      </c>
      <c r="B2699" s="5" t="s">
        <v>6571</v>
      </c>
    </row>
    <row r="2700" spans="1:2" ht="45" x14ac:dyDescent="0.25">
      <c r="A2700" s="2" t="s">
        <v>2629</v>
      </c>
      <c r="B2700" s="5" t="s">
        <v>6571</v>
      </c>
    </row>
    <row r="2701" spans="1:2" ht="45" x14ac:dyDescent="0.25">
      <c r="A2701" s="1" t="s">
        <v>2630</v>
      </c>
      <c r="B2701" s="5" t="s">
        <v>6571</v>
      </c>
    </row>
    <row r="2702" spans="1:2" x14ac:dyDescent="0.25">
      <c r="A2702" s="2" t="s">
        <v>2631</v>
      </c>
      <c r="B2702" s="5" t="s">
        <v>6571</v>
      </c>
    </row>
    <row r="2703" spans="1:2" ht="60" x14ac:dyDescent="0.25">
      <c r="A2703" s="1" t="s">
        <v>2632</v>
      </c>
      <c r="B2703" s="5" t="s">
        <v>6570</v>
      </c>
    </row>
    <row r="2704" spans="1:2" x14ac:dyDescent="0.25">
      <c r="A2704" s="2" t="s">
        <v>2633</v>
      </c>
      <c r="B2704" s="5" t="s">
        <v>6571</v>
      </c>
    </row>
    <row r="2705" spans="1:2" ht="30" x14ac:dyDescent="0.25">
      <c r="A2705" s="1" t="s">
        <v>2634</v>
      </c>
      <c r="B2705" s="5" t="s">
        <v>6570</v>
      </c>
    </row>
    <row r="2706" spans="1:2" x14ac:dyDescent="0.25">
      <c r="A2706" s="2" t="s">
        <v>2635</v>
      </c>
      <c r="B2706" s="5" t="s">
        <v>6571</v>
      </c>
    </row>
    <row r="2707" spans="1:2" x14ac:dyDescent="0.25">
      <c r="A2707" s="1" t="s">
        <v>2636</v>
      </c>
      <c r="B2707" s="5" t="s">
        <v>6570</v>
      </c>
    </row>
    <row r="2708" spans="1:2" x14ac:dyDescent="0.25">
      <c r="A2708" s="2" t="s">
        <v>2637</v>
      </c>
      <c r="B2708" s="5" t="s">
        <v>6570</v>
      </c>
    </row>
    <row r="2709" spans="1:2" ht="30" x14ac:dyDescent="0.25">
      <c r="A2709" s="1" t="s">
        <v>2638</v>
      </c>
      <c r="B2709" s="5" t="s">
        <v>6570</v>
      </c>
    </row>
    <row r="2710" spans="1:2" ht="60" x14ac:dyDescent="0.25">
      <c r="A2710" s="2" t="s">
        <v>2639</v>
      </c>
      <c r="B2710" s="5" t="s">
        <v>6570</v>
      </c>
    </row>
    <row r="2711" spans="1:2" ht="30" x14ac:dyDescent="0.25">
      <c r="A2711" s="1" t="s">
        <v>2640</v>
      </c>
      <c r="B2711" s="5" t="s">
        <v>6570</v>
      </c>
    </row>
    <row r="2712" spans="1:2" ht="30" x14ac:dyDescent="0.25">
      <c r="A2712" s="2" t="s">
        <v>2641</v>
      </c>
      <c r="B2712" s="5" t="s">
        <v>6570</v>
      </c>
    </row>
    <row r="2713" spans="1:2" ht="30" x14ac:dyDescent="0.25">
      <c r="A2713" s="1" t="s">
        <v>2642</v>
      </c>
      <c r="B2713" s="5" t="s">
        <v>6571</v>
      </c>
    </row>
    <row r="2714" spans="1:2" x14ac:dyDescent="0.25">
      <c r="A2714" s="2" t="s">
        <v>2643</v>
      </c>
      <c r="B2714" s="5" t="s">
        <v>6570</v>
      </c>
    </row>
    <row r="2715" spans="1:2" x14ac:dyDescent="0.25">
      <c r="A2715" s="1" t="s">
        <v>2644</v>
      </c>
      <c r="B2715" s="5" t="s">
        <v>6570</v>
      </c>
    </row>
    <row r="2716" spans="1:2" x14ac:dyDescent="0.25">
      <c r="A2716" s="2" t="s">
        <v>2645</v>
      </c>
      <c r="B2716" s="5" t="s">
        <v>6570</v>
      </c>
    </row>
    <row r="2717" spans="1:2" ht="75" x14ac:dyDescent="0.25">
      <c r="A2717" s="1" t="s">
        <v>2646</v>
      </c>
      <c r="B2717" s="5" t="s">
        <v>6571</v>
      </c>
    </row>
    <row r="2718" spans="1:2" x14ac:dyDescent="0.25">
      <c r="A2718" s="2" t="s">
        <v>2647</v>
      </c>
      <c r="B2718" s="5" t="s">
        <v>6570</v>
      </c>
    </row>
    <row r="2719" spans="1:2" x14ac:dyDescent="0.25">
      <c r="A2719" s="1" t="s">
        <v>2534</v>
      </c>
      <c r="B2719" s="5" t="s">
        <v>6570</v>
      </c>
    </row>
    <row r="2720" spans="1:2" x14ac:dyDescent="0.25">
      <c r="A2720" s="2" t="s">
        <v>2648</v>
      </c>
      <c r="B2720" s="5" t="s">
        <v>6571</v>
      </c>
    </row>
    <row r="2721" spans="1:2" ht="30" x14ac:dyDescent="0.25">
      <c r="A2721" s="1" t="s">
        <v>2649</v>
      </c>
      <c r="B2721" s="5" t="s">
        <v>6570</v>
      </c>
    </row>
    <row r="2722" spans="1:2" ht="30" x14ac:dyDescent="0.25">
      <c r="A2722" s="2" t="s">
        <v>2650</v>
      </c>
      <c r="B2722" s="5" t="s">
        <v>6570</v>
      </c>
    </row>
    <row r="2723" spans="1:2" x14ac:dyDescent="0.25">
      <c r="A2723" s="1" t="s">
        <v>238</v>
      </c>
      <c r="B2723" s="5" t="s">
        <v>6570</v>
      </c>
    </row>
    <row r="2724" spans="1:2" x14ac:dyDescent="0.25">
      <c r="A2724" s="2" t="s">
        <v>2651</v>
      </c>
      <c r="B2724" s="5" t="s">
        <v>6570</v>
      </c>
    </row>
    <row r="2725" spans="1:2" x14ac:dyDescent="0.25">
      <c r="A2725" s="1" t="s">
        <v>2652</v>
      </c>
      <c r="B2725" s="5" t="s">
        <v>6570</v>
      </c>
    </row>
    <row r="2726" spans="1:2" ht="45" x14ac:dyDescent="0.25">
      <c r="A2726" s="2" t="s">
        <v>2653</v>
      </c>
      <c r="B2726" s="5" t="s">
        <v>6570</v>
      </c>
    </row>
    <row r="2727" spans="1:2" x14ac:dyDescent="0.25">
      <c r="A2727" s="1" t="s">
        <v>2654</v>
      </c>
      <c r="B2727" s="5" t="s">
        <v>6571</v>
      </c>
    </row>
    <row r="2728" spans="1:2" x14ac:dyDescent="0.25">
      <c r="A2728" s="2" t="s">
        <v>2655</v>
      </c>
      <c r="B2728" s="5" t="s">
        <v>6571</v>
      </c>
    </row>
    <row r="2729" spans="1:2" x14ac:dyDescent="0.25">
      <c r="A2729" s="1" t="s">
        <v>2656</v>
      </c>
      <c r="B2729" s="5" t="s">
        <v>6570</v>
      </c>
    </row>
    <row r="2730" spans="1:2" x14ac:dyDescent="0.25">
      <c r="A2730" s="2" t="s">
        <v>2657</v>
      </c>
      <c r="B2730" s="5" t="s">
        <v>6570</v>
      </c>
    </row>
    <row r="2731" spans="1:2" ht="30" x14ac:dyDescent="0.25">
      <c r="A2731" s="1" t="s">
        <v>2658</v>
      </c>
      <c r="B2731" s="5" t="s">
        <v>6571</v>
      </c>
    </row>
    <row r="2732" spans="1:2" x14ac:dyDescent="0.25">
      <c r="A2732" s="2" t="s">
        <v>2659</v>
      </c>
      <c r="B2732" s="5" t="s">
        <v>6570</v>
      </c>
    </row>
    <row r="2733" spans="1:2" ht="45" x14ac:dyDescent="0.25">
      <c r="A2733" s="1" t="s">
        <v>2660</v>
      </c>
      <c r="B2733" s="5" t="s">
        <v>6571</v>
      </c>
    </row>
    <row r="2734" spans="1:2" ht="30" x14ac:dyDescent="0.25">
      <c r="A2734" s="2" t="s">
        <v>2661</v>
      </c>
      <c r="B2734" s="5" t="s">
        <v>6570</v>
      </c>
    </row>
    <row r="2735" spans="1:2" x14ac:dyDescent="0.25">
      <c r="A2735" s="1" t="s">
        <v>2662</v>
      </c>
      <c r="B2735" s="5" t="s">
        <v>6570</v>
      </c>
    </row>
    <row r="2736" spans="1:2" ht="45" x14ac:dyDescent="0.25">
      <c r="A2736" s="2" t="s">
        <v>2663</v>
      </c>
      <c r="B2736" s="5" t="s">
        <v>6570</v>
      </c>
    </row>
    <row r="2737" spans="1:2" x14ac:dyDescent="0.25">
      <c r="A2737" s="1" t="s">
        <v>2664</v>
      </c>
      <c r="B2737" s="5" t="s">
        <v>6570</v>
      </c>
    </row>
    <row r="2738" spans="1:2" ht="45" x14ac:dyDescent="0.25">
      <c r="A2738" s="2" t="s">
        <v>2665</v>
      </c>
      <c r="B2738" s="5" t="s">
        <v>6570</v>
      </c>
    </row>
    <row r="2739" spans="1:2" ht="45" x14ac:dyDescent="0.25">
      <c r="A2739" s="1" t="s">
        <v>2666</v>
      </c>
      <c r="B2739" s="5" t="s">
        <v>6570</v>
      </c>
    </row>
    <row r="2740" spans="1:2" x14ac:dyDescent="0.25">
      <c r="A2740" s="2" t="s">
        <v>2667</v>
      </c>
      <c r="B2740" s="5" t="s">
        <v>6570</v>
      </c>
    </row>
    <row r="2741" spans="1:2" ht="75" x14ac:dyDescent="0.25">
      <c r="A2741" s="1" t="s">
        <v>2668</v>
      </c>
      <c r="B2741" s="5" t="s">
        <v>6571</v>
      </c>
    </row>
    <row r="2742" spans="1:2" x14ac:dyDescent="0.25">
      <c r="A2742" s="2" t="s">
        <v>2669</v>
      </c>
      <c r="B2742" s="5" t="s">
        <v>6570</v>
      </c>
    </row>
    <row r="2743" spans="1:2" x14ac:dyDescent="0.25">
      <c r="A2743" s="1" t="s">
        <v>2670</v>
      </c>
      <c r="B2743" s="5" t="s">
        <v>6570</v>
      </c>
    </row>
    <row r="2744" spans="1:2" ht="30" x14ac:dyDescent="0.25">
      <c r="A2744" s="2" t="s">
        <v>2671</v>
      </c>
      <c r="B2744" s="5" t="s">
        <v>6571</v>
      </c>
    </row>
    <row r="2745" spans="1:2" ht="30" x14ac:dyDescent="0.25">
      <c r="A2745" s="1" t="s">
        <v>2672</v>
      </c>
      <c r="B2745" s="5" t="s">
        <v>6570</v>
      </c>
    </row>
    <row r="2746" spans="1:2" x14ac:dyDescent="0.25">
      <c r="A2746" s="2" t="s">
        <v>2673</v>
      </c>
      <c r="B2746" s="5" t="s">
        <v>6570</v>
      </c>
    </row>
    <row r="2747" spans="1:2" x14ac:dyDescent="0.25">
      <c r="A2747" s="1" t="s">
        <v>2674</v>
      </c>
      <c r="B2747" s="5" t="s">
        <v>6570</v>
      </c>
    </row>
    <row r="2748" spans="1:2" ht="30" x14ac:dyDescent="0.25">
      <c r="A2748" s="2" t="s">
        <v>2675</v>
      </c>
      <c r="B2748" s="5" t="s">
        <v>6570</v>
      </c>
    </row>
    <row r="2749" spans="1:2" x14ac:dyDescent="0.25">
      <c r="A2749" s="1" t="s">
        <v>2676</v>
      </c>
      <c r="B2749" s="5" t="s">
        <v>6570</v>
      </c>
    </row>
    <row r="2750" spans="1:2" ht="30" x14ac:dyDescent="0.25">
      <c r="A2750" s="2" t="s">
        <v>2677</v>
      </c>
      <c r="B2750" s="5" t="s">
        <v>6570</v>
      </c>
    </row>
    <row r="2751" spans="1:2" x14ac:dyDescent="0.25">
      <c r="A2751" s="1" t="s">
        <v>2678</v>
      </c>
      <c r="B2751" s="5" t="s">
        <v>6570</v>
      </c>
    </row>
    <row r="2752" spans="1:2" x14ac:dyDescent="0.25">
      <c r="A2752" s="2" t="s">
        <v>2679</v>
      </c>
      <c r="B2752" s="5" t="s">
        <v>6570</v>
      </c>
    </row>
    <row r="2753" spans="1:2" ht="30" x14ac:dyDescent="0.25">
      <c r="A2753" s="1" t="s">
        <v>2680</v>
      </c>
      <c r="B2753" s="5" t="s">
        <v>6571</v>
      </c>
    </row>
    <row r="2754" spans="1:2" ht="30" x14ac:dyDescent="0.25">
      <c r="A2754" s="2" t="s">
        <v>2681</v>
      </c>
      <c r="B2754" s="5" t="s">
        <v>6570</v>
      </c>
    </row>
    <row r="2755" spans="1:2" x14ac:dyDescent="0.25">
      <c r="A2755" s="1" t="s">
        <v>2682</v>
      </c>
      <c r="B2755" s="5" t="s">
        <v>6570</v>
      </c>
    </row>
    <row r="2756" spans="1:2" ht="30" x14ac:dyDescent="0.25">
      <c r="A2756" s="2" t="s">
        <v>2683</v>
      </c>
      <c r="B2756" s="5" t="s">
        <v>6571</v>
      </c>
    </row>
    <row r="2757" spans="1:2" ht="30" x14ac:dyDescent="0.25">
      <c r="A2757" s="1" t="s">
        <v>2684</v>
      </c>
      <c r="B2757" s="5" t="s">
        <v>6570</v>
      </c>
    </row>
    <row r="2758" spans="1:2" ht="30" x14ac:dyDescent="0.25">
      <c r="A2758" s="2" t="s">
        <v>2685</v>
      </c>
      <c r="B2758" s="5" t="s">
        <v>6570</v>
      </c>
    </row>
    <row r="2759" spans="1:2" ht="75" x14ac:dyDescent="0.25">
      <c r="A2759" s="1" t="s">
        <v>2686</v>
      </c>
      <c r="B2759" s="5" t="s">
        <v>6570</v>
      </c>
    </row>
    <row r="2760" spans="1:2" x14ac:dyDescent="0.25">
      <c r="A2760" s="2" t="s">
        <v>2687</v>
      </c>
      <c r="B2760" s="5" t="s">
        <v>6570</v>
      </c>
    </row>
    <row r="2761" spans="1:2" ht="30" x14ac:dyDescent="0.25">
      <c r="A2761" s="1" t="s">
        <v>2688</v>
      </c>
      <c r="B2761" s="5" t="s">
        <v>6570</v>
      </c>
    </row>
    <row r="2762" spans="1:2" ht="45" x14ac:dyDescent="0.25">
      <c r="A2762" s="2" t="s">
        <v>2689</v>
      </c>
      <c r="B2762" s="5" t="s">
        <v>6570</v>
      </c>
    </row>
    <row r="2763" spans="1:2" x14ac:dyDescent="0.25">
      <c r="A2763" s="1" t="s">
        <v>2690</v>
      </c>
      <c r="B2763" s="5" t="s">
        <v>6570</v>
      </c>
    </row>
    <row r="2764" spans="1:2" x14ac:dyDescent="0.25">
      <c r="A2764" s="2" t="s">
        <v>2691</v>
      </c>
      <c r="B2764" s="5" t="s">
        <v>6570</v>
      </c>
    </row>
    <row r="2765" spans="1:2" x14ac:dyDescent="0.25">
      <c r="A2765" s="1" t="s">
        <v>2692</v>
      </c>
      <c r="B2765" s="5" t="s">
        <v>6571</v>
      </c>
    </row>
    <row r="2766" spans="1:2" x14ac:dyDescent="0.25">
      <c r="A2766" s="2" t="s">
        <v>2693</v>
      </c>
      <c r="B2766" s="5" t="s">
        <v>6570</v>
      </c>
    </row>
    <row r="2767" spans="1:2" x14ac:dyDescent="0.25">
      <c r="A2767" s="1" t="s">
        <v>2694</v>
      </c>
      <c r="B2767" s="5" t="s">
        <v>6571</v>
      </c>
    </row>
    <row r="2768" spans="1:2" x14ac:dyDescent="0.25">
      <c r="A2768" s="2" t="s">
        <v>2695</v>
      </c>
      <c r="B2768" s="5" t="s">
        <v>6570</v>
      </c>
    </row>
    <row r="2769" spans="1:2" x14ac:dyDescent="0.25">
      <c r="A2769" s="1" t="s">
        <v>2696</v>
      </c>
      <c r="B2769" s="5" t="s">
        <v>6570</v>
      </c>
    </row>
    <row r="2770" spans="1:2" x14ac:dyDescent="0.25">
      <c r="A2770" s="2" t="s">
        <v>2697</v>
      </c>
      <c r="B2770" s="5" t="s">
        <v>6571</v>
      </c>
    </row>
    <row r="2771" spans="1:2" x14ac:dyDescent="0.25">
      <c r="A2771" s="1" t="s">
        <v>2698</v>
      </c>
      <c r="B2771" s="5" t="s">
        <v>6571</v>
      </c>
    </row>
    <row r="2772" spans="1:2" x14ac:dyDescent="0.25">
      <c r="A2772" s="2" t="s">
        <v>2699</v>
      </c>
      <c r="B2772" s="5" t="s">
        <v>6571</v>
      </c>
    </row>
    <row r="2773" spans="1:2" x14ac:dyDescent="0.25">
      <c r="A2773" s="1" t="s">
        <v>2700</v>
      </c>
      <c r="B2773" s="5" t="s">
        <v>6570</v>
      </c>
    </row>
    <row r="2774" spans="1:2" x14ac:dyDescent="0.25">
      <c r="A2774" s="2" t="s">
        <v>2701</v>
      </c>
      <c r="B2774" s="5" t="s">
        <v>6571</v>
      </c>
    </row>
    <row r="2775" spans="1:2" x14ac:dyDescent="0.25">
      <c r="A2775" s="1" t="s">
        <v>2702</v>
      </c>
      <c r="B2775" s="5" t="s">
        <v>6570</v>
      </c>
    </row>
    <row r="2776" spans="1:2" x14ac:dyDescent="0.25">
      <c r="A2776" s="2" t="s">
        <v>2703</v>
      </c>
      <c r="B2776" s="5" t="s">
        <v>6570</v>
      </c>
    </row>
    <row r="2777" spans="1:2" ht="45" x14ac:dyDescent="0.25">
      <c r="A2777" s="1" t="s">
        <v>1890</v>
      </c>
      <c r="B2777" s="5" t="s">
        <v>6570</v>
      </c>
    </row>
    <row r="2778" spans="1:2" x14ac:dyDescent="0.25">
      <c r="A2778" s="2" t="s">
        <v>1891</v>
      </c>
      <c r="B2778" s="5" t="s">
        <v>6571</v>
      </c>
    </row>
    <row r="2779" spans="1:2" x14ac:dyDescent="0.25">
      <c r="A2779" s="1" t="s">
        <v>2704</v>
      </c>
      <c r="B2779" s="5" t="s">
        <v>6570</v>
      </c>
    </row>
    <row r="2780" spans="1:2" x14ac:dyDescent="0.25">
      <c r="A2780" s="2" t="s">
        <v>2705</v>
      </c>
      <c r="B2780" s="5" t="s">
        <v>6570</v>
      </c>
    </row>
    <row r="2781" spans="1:2" ht="45" x14ac:dyDescent="0.25">
      <c r="A2781" s="1" t="s">
        <v>2706</v>
      </c>
      <c r="B2781" s="5" t="s">
        <v>6570</v>
      </c>
    </row>
    <row r="2782" spans="1:2" x14ac:dyDescent="0.25">
      <c r="A2782" s="2" t="s">
        <v>1895</v>
      </c>
      <c r="B2782" s="5" t="s">
        <v>6570</v>
      </c>
    </row>
    <row r="2783" spans="1:2" x14ac:dyDescent="0.25">
      <c r="A2783" s="1" t="s">
        <v>1896</v>
      </c>
      <c r="B2783" s="5" t="s">
        <v>6570</v>
      </c>
    </row>
    <row r="2784" spans="1:2" ht="30" x14ac:dyDescent="0.25">
      <c r="A2784" s="2" t="s">
        <v>2707</v>
      </c>
      <c r="B2784" s="5" t="s">
        <v>6570</v>
      </c>
    </row>
    <row r="2785" spans="1:2" ht="30" x14ac:dyDescent="0.25">
      <c r="A2785" s="1" t="s">
        <v>2708</v>
      </c>
      <c r="B2785" s="5" t="s">
        <v>6570</v>
      </c>
    </row>
    <row r="2786" spans="1:2" x14ac:dyDescent="0.25">
      <c r="A2786" s="2" t="s">
        <v>1900</v>
      </c>
      <c r="B2786" s="5" t="s">
        <v>6570</v>
      </c>
    </row>
    <row r="2787" spans="1:2" ht="45" x14ac:dyDescent="0.25">
      <c r="A2787" s="1" t="s">
        <v>622</v>
      </c>
      <c r="B2787" s="5" t="s">
        <v>6570</v>
      </c>
    </row>
    <row r="2788" spans="1:2" ht="90" x14ac:dyDescent="0.25">
      <c r="A2788" s="2" t="s">
        <v>2709</v>
      </c>
      <c r="B2788" s="5" t="s">
        <v>6571</v>
      </c>
    </row>
    <row r="2789" spans="1:2" x14ac:dyDescent="0.25">
      <c r="A2789" s="1" t="s">
        <v>1902</v>
      </c>
      <c r="B2789" s="5" t="s">
        <v>6571</v>
      </c>
    </row>
    <row r="2790" spans="1:2" x14ac:dyDescent="0.25">
      <c r="A2790" s="2" t="s">
        <v>1903</v>
      </c>
      <c r="B2790" s="5" t="s">
        <v>6570</v>
      </c>
    </row>
    <row r="2791" spans="1:2" ht="30" x14ac:dyDescent="0.25">
      <c r="A2791" s="1" t="s">
        <v>2710</v>
      </c>
      <c r="B2791" s="5" t="s">
        <v>6570</v>
      </c>
    </row>
    <row r="2792" spans="1:2" ht="30" x14ac:dyDescent="0.25">
      <c r="A2792" s="2" t="s">
        <v>1905</v>
      </c>
      <c r="B2792" s="5" t="s">
        <v>6571</v>
      </c>
    </row>
    <row r="2793" spans="1:2" ht="60" x14ac:dyDescent="0.25">
      <c r="A2793" s="1" t="s">
        <v>2711</v>
      </c>
      <c r="B2793" s="5" t="s">
        <v>6571</v>
      </c>
    </row>
    <row r="2794" spans="1:2" x14ac:dyDescent="0.25">
      <c r="A2794" s="2" t="s">
        <v>1908</v>
      </c>
      <c r="B2794" s="5" t="s">
        <v>6570</v>
      </c>
    </row>
    <row r="2795" spans="1:2" x14ac:dyDescent="0.25">
      <c r="A2795" s="1" t="s">
        <v>1909</v>
      </c>
      <c r="B2795" s="5" t="s">
        <v>6571</v>
      </c>
    </row>
    <row r="2796" spans="1:2" ht="30" x14ac:dyDescent="0.25">
      <c r="A2796" s="2" t="s">
        <v>1910</v>
      </c>
      <c r="B2796" s="5" t="s">
        <v>6571</v>
      </c>
    </row>
    <row r="2797" spans="1:2" x14ac:dyDescent="0.25">
      <c r="A2797" s="1" t="s">
        <v>1911</v>
      </c>
      <c r="B2797" s="5" t="s">
        <v>6570</v>
      </c>
    </row>
    <row r="2798" spans="1:2" x14ac:dyDescent="0.25">
      <c r="A2798" s="2" t="s">
        <v>1912</v>
      </c>
      <c r="B2798" s="5" t="s">
        <v>6570</v>
      </c>
    </row>
    <row r="2799" spans="1:2" x14ac:dyDescent="0.25">
      <c r="A2799" s="1" t="s">
        <v>1913</v>
      </c>
      <c r="B2799" s="5" t="s">
        <v>6571</v>
      </c>
    </row>
    <row r="2800" spans="1:2" x14ac:dyDescent="0.25">
      <c r="A2800" s="2" t="s">
        <v>1914</v>
      </c>
      <c r="B2800" s="5" t="s">
        <v>6571</v>
      </c>
    </row>
    <row r="2801" spans="1:2" x14ac:dyDescent="0.25">
      <c r="A2801" s="1" t="s">
        <v>1915</v>
      </c>
      <c r="B2801" s="5" t="s">
        <v>6570</v>
      </c>
    </row>
    <row r="2802" spans="1:2" ht="45" x14ac:dyDescent="0.25">
      <c r="A2802" s="2" t="s">
        <v>1916</v>
      </c>
      <c r="B2802" s="5" t="s">
        <v>6570</v>
      </c>
    </row>
    <row r="2803" spans="1:2" x14ac:dyDescent="0.25">
      <c r="A2803" s="1" t="s">
        <v>2712</v>
      </c>
      <c r="B2803" s="5" t="s">
        <v>6570</v>
      </c>
    </row>
    <row r="2804" spans="1:2" x14ac:dyDescent="0.25">
      <c r="A2804" s="2" t="s">
        <v>2704</v>
      </c>
      <c r="B2804" s="5" t="s">
        <v>6570</v>
      </c>
    </row>
    <row r="2805" spans="1:2" x14ac:dyDescent="0.25">
      <c r="A2805" s="1" t="s">
        <v>1918</v>
      </c>
      <c r="B2805" s="5" t="s">
        <v>6570</v>
      </c>
    </row>
    <row r="2806" spans="1:2" x14ac:dyDescent="0.25">
      <c r="A2806" s="2" t="s">
        <v>1919</v>
      </c>
      <c r="B2806" s="5" t="s">
        <v>6570</v>
      </c>
    </row>
    <row r="2807" spans="1:2" x14ac:dyDescent="0.25">
      <c r="A2807" s="1" t="s">
        <v>1920</v>
      </c>
      <c r="B2807" s="5" t="s">
        <v>6570</v>
      </c>
    </row>
    <row r="2808" spans="1:2" x14ac:dyDescent="0.25">
      <c r="A2808" s="2" t="s">
        <v>2713</v>
      </c>
      <c r="B2808" s="5" t="s">
        <v>6570</v>
      </c>
    </row>
    <row r="2809" spans="1:2" x14ac:dyDescent="0.25">
      <c r="A2809" s="1" t="s">
        <v>1922</v>
      </c>
      <c r="B2809" s="5" t="s">
        <v>6570</v>
      </c>
    </row>
    <row r="2810" spans="1:2" x14ac:dyDescent="0.25">
      <c r="A2810" s="2" t="s">
        <v>1923</v>
      </c>
      <c r="B2810" s="5" t="s">
        <v>6571</v>
      </c>
    </row>
    <row r="2811" spans="1:2" x14ac:dyDescent="0.25">
      <c r="A2811" s="1" t="s">
        <v>1924</v>
      </c>
      <c r="B2811" s="5" t="s">
        <v>6570</v>
      </c>
    </row>
    <row r="2812" spans="1:2" ht="30" x14ac:dyDescent="0.25">
      <c r="A2812" s="2" t="s">
        <v>2714</v>
      </c>
      <c r="B2812" s="5" t="s">
        <v>6570</v>
      </c>
    </row>
    <row r="2813" spans="1:2" x14ac:dyDescent="0.25">
      <c r="A2813" s="1" t="s">
        <v>1926</v>
      </c>
      <c r="B2813" s="5" t="s">
        <v>6570</v>
      </c>
    </row>
    <row r="2814" spans="1:2" ht="30" x14ac:dyDescent="0.25">
      <c r="A2814" s="2" t="s">
        <v>1928</v>
      </c>
      <c r="B2814" s="5" t="s">
        <v>6570</v>
      </c>
    </row>
    <row r="2815" spans="1:2" x14ac:dyDescent="0.25">
      <c r="A2815" s="1" t="s">
        <v>1929</v>
      </c>
      <c r="B2815" s="5" t="s">
        <v>6570</v>
      </c>
    </row>
    <row r="2816" spans="1:2" x14ac:dyDescent="0.25">
      <c r="A2816" s="2" t="s">
        <v>1930</v>
      </c>
      <c r="B2816" s="5" t="s">
        <v>6570</v>
      </c>
    </row>
    <row r="2817" spans="1:2" x14ac:dyDescent="0.25">
      <c r="A2817" s="1" t="s">
        <v>1931</v>
      </c>
      <c r="B2817" s="5" t="s">
        <v>6570</v>
      </c>
    </row>
    <row r="2818" spans="1:2" ht="45" x14ac:dyDescent="0.25">
      <c r="A2818" s="2" t="s">
        <v>2715</v>
      </c>
      <c r="B2818" s="5" t="s">
        <v>6570</v>
      </c>
    </row>
    <row r="2819" spans="1:2" ht="90" x14ac:dyDescent="0.25">
      <c r="A2819" s="1" t="s">
        <v>2709</v>
      </c>
      <c r="B2819" s="5" t="s">
        <v>6571</v>
      </c>
    </row>
    <row r="2820" spans="1:2" x14ac:dyDescent="0.25">
      <c r="A2820" s="2" t="s">
        <v>1934</v>
      </c>
      <c r="B2820" s="5" t="s">
        <v>6571</v>
      </c>
    </row>
    <row r="2821" spans="1:2" x14ac:dyDescent="0.25">
      <c r="A2821" s="1" t="s">
        <v>1935</v>
      </c>
      <c r="B2821" s="5" t="s">
        <v>6570</v>
      </c>
    </row>
    <row r="2822" spans="1:2" ht="30" x14ac:dyDescent="0.25">
      <c r="A2822" s="2" t="s">
        <v>1936</v>
      </c>
      <c r="B2822" s="5" t="s">
        <v>6570</v>
      </c>
    </row>
    <row r="2823" spans="1:2" x14ac:dyDescent="0.25">
      <c r="A2823" s="1" t="s">
        <v>2716</v>
      </c>
      <c r="B2823" s="5" t="s">
        <v>6571</v>
      </c>
    </row>
    <row r="2824" spans="1:2" x14ac:dyDescent="0.25">
      <c r="A2824" s="1" t="s">
        <v>2717</v>
      </c>
      <c r="B2824" s="5" t="s">
        <v>6570</v>
      </c>
    </row>
    <row r="2825" spans="1:2" x14ac:dyDescent="0.25">
      <c r="A2825" s="2" t="s">
        <v>1939</v>
      </c>
      <c r="B2825" s="5" t="s">
        <v>6570</v>
      </c>
    </row>
    <row r="2826" spans="1:2" x14ac:dyDescent="0.25">
      <c r="A2826" s="1" t="s">
        <v>2718</v>
      </c>
      <c r="B2826" s="5" t="s">
        <v>6570</v>
      </c>
    </row>
    <row r="2827" spans="1:2" ht="30" x14ac:dyDescent="0.25">
      <c r="A2827" s="2" t="s">
        <v>1941</v>
      </c>
      <c r="B2827" s="5" t="s">
        <v>6571</v>
      </c>
    </row>
    <row r="2828" spans="1:2" x14ac:dyDescent="0.25">
      <c r="A2828" s="1" t="s">
        <v>1942</v>
      </c>
      <c r="B2828" s="5" t="s">
        <v>6570</v>
      </c>
    </row>
    <row r="2829" spans="1:2" x14ac:dyDescent="0.25">
      <c r="A2829" s="2" t="s">
        <v>1943</v>
      </c>
      <c r="B2829" s="5" t="s">
        <v>6570</v>
      </c>
    </row>
    <row r="2830" spans="1:2" x14ac:dyDescent="0.25">
      <c r="A2830" s="1" t="s">
        <v>1944</v>
      </c>
      <c r="B2830" s="5" t="s">
        <v>6571</v>
      </c>
    </row>
    <row r="2831" spans="1:2" x14ac:dyDescent="0.25">
      <c r="A2831" s="2" t="s">
        <v>1945</v>
      </c>
      <c r="B2831" s="5" t="s">
        <v>6570</v>
      </c>
    </row>
    <row r="2832" spans="1:2" x14ac:dyDescent="0.25">
      <c r="A2832" s="1" t="s">
        <v>1946</v>
      </c>
      <c r="B2832" s="5" t="s">
        <v>6570</v>
      </c>
    </row>
    <row r="2833" spans="1:2" x14ac:dyDescent="0.25">
      <c r="A2833" s="2" t="s">
        <v>1947</v>
      </c>
      <c r="B2833" s="5" t="s">
        <v>6570</v>
      </c>
    </row>
    <row r="2834" spans="1:2" ht="30" x14ac:dyDescent="0.25">
      <c r="A2834" s="1" t="s">
        <v>1948</v>
      </c>
      <c r="B2834" s="5" t="s">
        <v>6570</v>
      </c>
    </row>
    <row r="2835" spans="1:2" x14ac:dyDescent="0.25">
      <c r="A2835" s="2" t="s">
        <v>1950</v>
      </c>
      <c r="B2835" s="5" t="s">
        <v>6571</v>
      </c>
    </row>
    <row r="2836" spans="1:2" ht="45" x14ac:dyDescent="0.25">
      <c r="A2836" s="1" t="s">
        <v>2719</v>
      </c>
      <c r="B2836" s="5" t="s">
        <v>6570</v>
      </c>
    </row>
    <row r="2837" spans="1:2" x14ac:dyDescent="0.25">
      <c r="A2837" s="2" t="s">
        <v>2720</v>
      </c>
      <c r="B2837" s="5" t="s">
        <v>6570</v>
      </c>
    </row>
    <row r="2838" spans="1:2" ht="30" x14ac:dyDescent="0.25">
      <c r="A2838" s="1" t="s">
        <v>1953</v>
      </c>
      <c r="B2838" s="5" t="s">
        <v>6570</v>
      </c>
    </row>
    <row r="2839" spans="1:2" x14ac:dyDescent="0.25">
      <c r="A2839" s="2" t="s">
        <v>1954</v>
      </c>
      <c r="B2839" s="5" t="s">
        <v>6570</v>
      </c>
    </row>
    <row r="2840" spans="1:2" x14ac:dyDescent="0.25">
      <c r="A2840" s="1" t="s">
        <v>1955</v>
      </c>
      <c r="B2840" s="5" t="s">
        <v>6570</v>
      </c>
    </row>
    <row r="2841" spans="1:2" x14ac:dyDescent="0.25">
      <c r="A2841" s="2" t="s">
        <v>1956</v>
      </c>
      <c r="B2841" s="5" t="s">
        <v>6571</v>
      </c>
    </row>
    <row r="2842" spans="1:2" x14ac:dyDescent="0.25">
      <c r="A2842" s="1" t="s">
        <v>1957</v>
      </c>
      <c r="B2842" s="5" t="s">
        <v>6570</v>
      </c>
    </row>
    <row r="2843" spans="1:2" ht="45" x14ac:dyDescent="0.25">
      <c r="A2843" s="2" t="s">
        <v>1958</v>
      </c>
      <c r="B2843" s="5" t="s">
        <v>6570</v>
      </c>
    </row>
    <row r="2844" spans="1:2" x14ac:dyDescent="0.25">
      <c r="A2844" s="1" t="s">
        <v>1959</v>
      </c>
      <c r="B2844" s="5" t="s">
        <v>6570</v>
      </c>
    </row>
    <row r="2845" spans="1:2" x14ac:dyDescent="0.25">
      <c r="A2845" s="2" t="s">
        <v>1960</v>
      </c>
      <c r="B2845" s="5" t="s">
        <v>6570</v>
      </c>
    </row>
    <row r="2846" spans="1:2" x14ac:dyDescent="0.25">
      <c r="A2846" s="1" t="s">
        <v>2721</v>
      </c>
      <c r="B2846" s="5" t="s">
        <v>6570</v>
      </c>
    </row>
    <row r="2847" spans="1:2" x14ac:dyDescent="0.25">
      <c r="A2847" s="2" t="s">
        <v>2722</v>
      </c>
      <c r="B2847" s="5" t="s">
        <v>6570</v>
      </c>
    </row>
    <row r="2848" spans="1:2" x14ac:dyDescent="0.25">
      <c r="A2848" s="1" t="s">
        <v>1961</v>
      </c>
      <c r="B2848" s="5" t="s">
        <v>6570</v>
      </c>
    </row>
    <row r="2849" spans="1:2" x14ac:dyDescent="0.25">
      <c r="A2849" s="2" t="s">
        <v>1962</v>
      </c>
      <c r="B2849" s="5" t="s">
        <v>6571</v>
      </c>
    </row>
    <row r="2850" spans="1:2" x14ac:dyDescent="0.25">
      <c r="A2850" s="1" t="s">
        <v>1963</v>
      </c>
      <c r="B2850" s="5" t="s">
        <v>6570</v>
      </c>
    </row>
    <row r="2851" spans="1:2" ht="30" x14ac:dyDescent="0.25">
      <c r="A2851" s="2" t="s">
        <v>1964</v>
      </c>
      <c r="B2851" s="5" t="s">
        <v>6570</v>
      </c>
    </row>
    <row r="2852" spans="1:2" x14ac:dyDescent="0.25">
      <c r="A2852" s="1" t="s">
        <v>1965</v>
      </c>
      <c r="B2852" s="5" t="s">
        <v>6570</v>
      </c>
    </row>
    <row r="2853" spans="1:2" ht="30" x14ac:dyDescent="0.25">
      <c r="A2853" s="2" t="s">
        <v>1966</v>
      </c>
      <c r="B2853" s="5" t="s">
        <v>6571</v>
      </c>
    </row>
    <row r="2854" spans="1:2" ht="30" x14ac:dyDescent="0.25">
      <c r="A2854" s="1" t="s">
        <v>1967</v>
      </c>
      <c r="B2854" s="5" t="s">
        <v>6571</v>
      </c>
    </row>
    <row r="2855" spans="1:2" ht="30" x14ac:dyDescent="0.25">
      <c r="A2855" s="2" t="s">
        <v>2723</v>
      </c>
      <c r="B2855" s="5" t="s">
        <v>6571</v>
      </c>
    </row>
    <row r="2856" spans="1:2" x14ac:dyDescent="0.25">
      <c r="A2856" s="1" t="s">
        <v>1969</v>
      </c>
      <c r="B2856" s="5" t="s">
        <v>6570</v>
      </c>
    </row>
    <row r="2857" spans="1:2" ht="30" x14ac:dyDescent="0.25">
      <c r="A2857" s="2" t="s">
        <v>1970</v>
      </c>
      <c r="B2857" s="5" t="s">
        <v>6571</v>
      </c>
    </row>
    <row r="2858" spans="1:2" x14ac:dyDescent="0.25">
      <c r="A2858" s="1" t="s">
        <v>1971</v>
      </c>
      <c r="B2858" s="5" t="s">
        <v>6570</v>
      </c>
    </row>
    <row r="2859" spans="1:2" x14ac:dyDescent="0.25">
      <c r="A2859" s="2" t="s">
        <v>1972</v>
      </c>
      <c r="B2859" s="5" t="s">
        <v>6570</v>
      </c>
    </row>
    <row r="2860" spans="1:2" x14ac:dyDescent="0.25">
      <c r="A2860" s="1" t="s">
        <v>1973</v>
      </c>
      <c r="B2860" s="5" t="s">
        <v>6570</v>
      </c>
    </row>
    <row r="2861" spans="1:2" x14ac:dyDescent="0.25">
      <c r="A2861" s="1" t="s">
        <v>1974</v>
      </c>
      <c r="B2861" s="5" t="s">
        <v>6570</v>
      </c>
    </row>
    <row r="2862" spans="1:2" ht="60" x14ac:dyDescent="0.25">
      <c r="A2862" s="2" t="s">
        <v>2724</v>
      </c>
      <c r="B2862" s="5" t="s">
        <v>6570</v>
      </c>
    </row>
    <row r="2863" spans="1:2" ht="60" x14ac:dyDescent="0.25">
      <c r="A2863" s="1" t="s">
        <v>2725</v>
      </c>
      <c r="B2863" s="5" t="s">
        <v>6570</v>
      </c>
    </row>
    <row r="2864" spans="1:2" ht="45" x14ac:dyDescent="0.25">
      <c r="A2864" s="2" t="s">
        <v>2726</v>
      </c>
      <c r="B2864" s="5" t="s">
        <v>6571</v>
      </c>
    </row>
    <row r="2865" spans="1:2" x14ac:dyDescent="0.25">
      <c r="A2865" s="1" t="s">
        <v>1978</v>
      </c>
      <c r="B2865" s="5" t="s">
        <v>6571</v>
      </c>
    </row>
    <row r="2866" spans="1:2" x14ac:dyDescent="0.25">
      <c r="A2866" s="2" t="s">
        <v>1979</v>
      </c>
      <c r="B2866" s="5" t="s">
        <v>6570</v>
      </c>
    </row>
    <row r="2867" spans="1:2" x14ac:dyDescent="0.25">
      <c r="A2867" s="1" t="s">
        <v>1980</v>
      </c>
      <c r="B2867" s="5" t="s">
        <v>6570</v>
      </c>
    </row>
    <row r="2868" spans="1:2" x14ac:dyDescent="0.25">
      <c r="A2868" s="2" t="s">
        <v>1981</v>
      </c>
      <c r="B2868" s="5" t="s">
        <v>6570</v>
      </c>
    </row>
    <row r="2869" spans="1:2" x14ac:dyDescent="0.25">
      <c r="A2869" s="1" t="s">
        <v>1984</v>
      </c>
      <c r="B2869" s="5" t="s">
        <v>6570</v>
      </c>
    </row>
    <row r="2870" spans="1:2" x14ac:dyDescent="0.25">
      <c r="A2870" s="2" t="s">
        <v>1986</v>
      </c>
      <c r="B2870" s="5" t="s">
        <v>6571</v>
      </c>
    </row>
    <row r="2871" spans="1:2" x14ac:dyDescent="0.25">
      <c r="A2871" s="1" t="s">
        <v>1987</v>
      </c>
      <c r="B2871" s="5" t="s">
        <v>6571</v>
      </c>
    </row>
    <row r="2872" spans="1:2" x14ac:dyDescent="0.25">
      <c r="A2872" s="2" t="s">
        <v>1988</v>
      </c>
      <c r="B2872" s="5" t="s">
        <v>6571</v>
      </c>
    </row>
    <row r="2873" spans="1:2" x14ac:dyDescent="0.25">
      <c r="A2873" s="1" t="s">
        <v>1989</v>
      </c>
      <c r="B2873" s="5" t="s">
        <v>6571</v>
      </c>
    </row>
    <row r="2874" spans="1:2" x14ac:dyDescent="0.25">
      <c r="A2874" s="2" t="s">
        <v>1990</v>
      </c>
      <c r="B2874" s="5" t="s">
        <v>6570</v>
      </c>
    </row>
    <row r="2875" spans="1:2" ht="30" x14ac:dyDescent="0.25">
      <c r="A2875" s="1" t="s">
        <v>1991</v>
      </c>
      <c r="B2875" s="5" t="s">
        <v>6570</v>
      </c>
    </row>
    <row r="2876" spans="1:2" x14ac:dyDescent="0.25">
      <c r="A2876" s="2" t="s">
        <v>2727</v>
      </c>
      <c r="B2876" s="5" t="s">
        <v>6571</v>
      </c>
    </row>
    <row r="2877" spans="1:2" x14ac:dyDescent="0.25">
      <c r="A2877" s="1" t="s">
        <v>1993</v>
      </c>
      <c r="B2877" s="5" t="s">
        <v>6571</v>
      </c>
    </row>
    <row r="2878" spans="1:2" x14ac:dyDescent="0.25">
      <c r="A2878" s="2" t="s">
        <v>1994</v>
      </c>
      <c r="B2878" s="5" t="s">
        <v>6571</v>
      </c>
    </row>
    <row r="2879" spans="1:2" ht="60" x14ac:dyDescent="0.25">
      <c r="A2879" s="1" t="s">
        <v>1995</v>
      </c>
      <c r="B2879" s="5" t="s">
        <v>6570</v>
      </c>
    </row>
    <row r="2880" spans="1:2" x14ac:dyDescent="0.25">
      <c r="A2880" s="2" t="s">
        <v>1996</v>
      </c>
      <c r="B2880" s="5" t="s">
        <v>6570</v>
      </c>
    </row>
    <row r="2881" spans="1:2" ht="30" x14ac:dyDescent="0.25">
      <c r="A2881" s="1" t="s">
        <v>1997</v>
      </c>
      <c r="B2881" s="5" t="s">
        <v>6571</v>
      </c>
    </row>
    <row r="2882" spans="1:2" ht="30" x14ac:dyDescent="0.25">
      <c r="A2882" s="2" t="s">
        <v>1998</v>
      </c>
      <c r="B2882" s="5" t="s">
        <v>6571</v>
      </c>
    </row>
    <row r="2883" spans="1:2" x14ac:dyDescent="0.25">
      <c r="A2883" s="1" t="s">
        <v>1999</v>
      </c>
      <c r="B2883" s="5" t="s">
        <v>6570</v>
      </c>
    </row>
    <row r="2884" spans="1:2" ht="30" x14ac:dyDescent="0.25">
      <c r="A2884" s="2" t="s">
        <v>2000</v>
      </c>
      <c r="B2884" s="5" t="s">
        <v>6571</v>
      </c>
    </row>
    <row r="2885" spans="1:2" x14ac:dyDescent="0.25">
      <c r="A2885" s="1" t="s">
        <v>2001</v>
      </c>
      <c r="B2885" s="5" t="s">
        <v>6571</v>
      </c>
    </row>
    <row r="2886" spans="1:2" x14ac:dyDescent="0.25">
      <c r="A2886" s="2" t="s">
        <v>2002</v>
      </c>
      <c r="B2886" s="5" t="s">
        <v>6571</v>
      </c>
    </row>
    <row r="2887" spans="1:2" x14ac:dyDescent="0.25">
      <c r="A2887" s="1" t="s">
        <v>2004</v>
      </c>
      <c r="B2887" s="5" t="s">
        <v>6570</v>
      </c>
    </row>
    <row r="2888" spans="1:2" ht="30" x14ac:dyDescent="0.25">
      <c r="A2888" s="2" t="s">
        <v>2005</v>
      </c>
      <c r="B2888" s="5" t="s">
        <v>6571</v>
      </c>
    </row>
    <row r="2889" spans="1:2" x14ac:dyDescent="0.25">
      <c r="A2889" s="1" t="s">
        <v>2006</v>
      </c>
      <c r="B2889" s="5" t="s">
        <v>6571</v>
      </c>
    </row>
    <row r="2890" spans="1:2" x14ac:dyDescent="0.25">
      <c r="A2890" s="2" t="s">
        <v>2008</v>
      </c>
      <c r="B2890" s="5" t="s">
        <v>6570</v>
      </c>
    </row>
    <row r="2891" spans="1:2" ht="60" x14ac:dyDescent="0.25">
      <c r="A2891" s="1" t="s">
        <v>2728</v>
      </c>
      <c r="B2891" s="5" t="s">
        <v>6570</v>
      </c>
    </row>
    <row r="2892" spans="1:2" x14ac:dyDescent="0.25">
      <c r="A2892" s="2" t="s">
        <v>2729</v>
      </c>
      <c r="B2892" s="5" t="s">
        <v>6571</v>
      </c>
    </row>
    <row r="2893" spans="1:2" x14ac:dyDescent="0.25">
      <c r="A2893" s="1" t="s">
        <v>2011</v>
      </c>
      <c r="B2893" s="5" t="s">
        <v>6571</v>
      </c>
    </row>
    <row r="2894" spans="1:2" x14ac:dyDescent="0.25">
      <c r="A2894" s="2" t="s">
        <v>2013</v>
      </c>
      <c r="B2894" s="5" t="s">
        <v>6570</v>
      </c>
    </row>
    <row r="2895" spans="1:2" x14ac:dyDescent="0.25">
      <c r="A2895" s="1" t="s">
        <v>2014</v>
      </c>
      <c r="B2895" s="5" t="s">
        <v>6571</v>
      </c>
    </row>
    <row r="2896" spans="1:2" x14ac:dyDescent="0.25">
      <c r="A2896" s="2" t="s">
        <v>2016</v>
      </c>
      <c r="B2896" s="5" t="s">
        <v>6570</v>
      </c>
    </row>
    <row r="2897" spans="1:2" x14ac:dyDescent="0.25">
      <c r="A2897" s="1" t="s">
        <v>2017</v>
      </c>
      <c r="B2897" s="5" t="s">
        <v>6570</v>
      </c>
    </row>
    <row r="2898" spans="1:2" ht="30" x14ac:dyDescent="0.25">
      <c r="A2898" s="2" t="s">
        <v>2019</v>
      </c>
      <c r="B2898" s="5" t="s">
        <v>6570</v>
      </c>
    </row>
    <row r="2899" spans="1:2" x14ac:dyDescent="0.25">
      <c r="A2899" s="1" t="s">
        <v>2025</v>
      </c>
      <c r="B2899" s="5" t="s">
        <v>6570</v>
      </c>
    </row>
    <row r="2900" spans="1:2" x14ac:dyDescent="0.25">
      <c r="A2900" s="2" t="s">
        <v>2029</v>
      </c>
      <c r="B2900" s="5" t="s">
        <v>6570</v>
      </c>
    </row>
    <row r="2901" spans="1:2" ht="30" x14ac:dyDescent="0.25">
      <c r="A2901" s="1" t="s">
        <v>2030</v>
      </c>
      <c r="B2901" s="5" t="s">
        <v>6570</v>
      </c>
    </row>
    <row r="2902" spans="1:2" x14ac:dyDescent="0.25">
      <c r="A2902" s="2" t="s">
        <v>2031</v>
      </c>
      <c r="B2902" s="5" t="s">
        <v>6570</v>
      </c>
    </row>
    <row r="2903" spans="1:2" x14ac:dyDescent="0.25">
      <c r="A2903" s="1" t="s">
        <v>2032</v>
      </c>
      <c r="B2903" s="5" t="s">
        <v>6570</v>
      </c>
    </row>
    <row r="2904" spans="1:2" ht="30" x14ac:dyDescent="0.25">
      <c r="A2904" s="2" t="s">
        <v>2033</v>
      </c>
      <c r="B2904" s="5" t="s">
        <v>6571</v>
      </c>
    </row>
    <row r="2905" spans="1:2" ht="30" x14ac:dyDescent="0.25">
      <c r="A2905" s="1" t="s">
        <v>2034</v>
      </c>
      <c r="B2905" s="5" t="s">
        <v>6570</v>
      </c>
    </row>
    <row r="2906" spans="1:2" x14ac:dyDescent="0.25">
      <c r="A2906" s="2" t="s">
        <v>2721</v>
      </c>
      <c r="B2906" s="5" t="s">
        <v>6571</v>
      </c>
    </row>
    <row r="2907" spans="1:2" x14ac:dyDescent="0.25">
      <c r="A2907" s="1" t="s">
        <v>2722</v>
      </c>
      <c r="B2907" s="5" t="s">
        <v>6571</v>
      </c>
    </row>
    <row r="2908" spans="1:2" ht="30" x14ac:dyDescent="0.25">
      <c r="A2908" s="2" t="s">
        <v>2730</v>
      </c>
      <c r="B2908" s="5" t="s">
        <v>6570</v>
      </c>
    </row>
    <row r="2909" spans="1:2" ht="45" x14ac:dyDescent="0.25">
      <c r="A2909" s="1" t="s">
        <v>2731</v>
      </c>
      <c r="B2909" s="5" t="s">
        <v>6570</v>
      </c>
    </row>
    <row r="2910" spans="1:2" x14ac:dyDescent="0.25">
      <c r="A2910" s="2" t="s">
        <v>2732</v>
      </c>
      <c r="B2910" s="5" t="s">
        <v>6571</v>
      </c>
    </row>
    <row r="2911" spans="1:2" x14ac:dyDescent="0.25">
      <c r="A2911" s="1" t="s">
        <v>2733</v>
      </c>
      <c r="B2911" s="5" t="s">
        <v>6570</v>
      </c>
    </row>
    <row r="2912" spans="1:2" x14ac:dyDescent="0.25">
      <c r="A2912" s="2" t="s">
        <v>2734</v>
      </c>
      <c r="B2912" s="5" t="s">
        <v>6570</v>
      </c>
    </row>
    <row r="2913" spans="1:2" ht="105" x14ac:dyDescent="0.25">
      <c r="A2913" s="1" t="s">
        <v>2735</v>
      </c>
      <c r="B2913" s="5" t="s">
        <v>6570</v>
      </c>
    </row>
    <row r="2914" spans="1:2" ht="45" x14ac:dyDescent="0.25">
      <c r="A2914" s="2" t="s">
        <v>2736</v>
      </c>
      <c r="B2914" s="5" t="s">
        <v>6571</v>
      </c>
    </row>
    <row r="2915" spans="1:2" ht="30" x14ac:dyDescent="0.25">
      <c r="A2915" s="1" t="s">
        <v>2737</v>
      </c>
      <c r="B2915" s="5" t="s">
        <v>6571</v>
      </c>
    </row>
    <row r="2916" spans="1:2" ht="45" x14ac:dyDescent="0.25">
      <c r="A2916" s="2" t="s">
        <v>2738</v>
      </c>
      <c r="B2916" s="5" t="s">
        <v>6571</v>
      </c>
    </row>
    <row r="2917" spans="1:2" ht="30" x14ac:dyDescent="0.25">
      <c r="A2917" s="1" t="s">
        <v>2739</v>
      </c>
      <c r="B2917" s="5" t="s">
        <v>6571</v>
      </c>
    </row>
    <row r="2918" spans="1:2" ht="30" x14ac:dyDescent="0.25">
      <c r="A2918" s="2" t="s">
        <v>2740</v>
      </c>
      <c r="B2918" s="5" t="s">
        <v>6571</v>
      </c>
    </row>
    <row r="2919" spans="1:2" ht="60" x14ac:dyDescent="0.25">
      <c r="A2919" s="1" t="s">
        <v>2741</v>
      </c>
      <c r="B2919" s="5" t="s">
        <v>6571</v>
      </c>
    </row>
    <row r="2920" spans="1:2" ht="30" x14ac:dyDescent="0.25">
      <c r="A2920" s="2" t="s">
        <v>2742</v>
      </c>
      <c r="B2920" s="5" t="s">
        <v>6571</v>
      </c>
    </row>
    <row r="2921" spans="1:2" ht="60" x14ac:dyDescent="0.25">
      <c r="A2921" s="1" t="s">
        <v>2743</v>
      </c>
      <c r="B2921" s="5" t="s">
        <v>6571</v>
      </c>
    </row>
    <row r="2922" spans="1:2" x14ac:dyDescent="0.25">
      <c r="A2922" s="2" t="s">
        <v>2744</v>
      </c>
      <c r="B2922" s="5" t="s">
        <v>6571</v>
      </c>
    </row>
    <row r="2923" spans="1:2" x14ac:dyDescent="0.25">
      <c r="A2923" s="1" t="s">
        <v>2745</v>
      </c>
      <c r="B2923" s="5" t="s">
        <v>6570</v>
      </c>
    </row>
    <row r="2924" spans="1:2" x14ac:dyDescent="0.25">
      <c r="A2924" s="2" t="s">
        <v>2746</v>
      </c>
      <c r="B2924" s="5" t="s">
        <v>6570</v>
      </c>
    </row>
    <row r="2925" spans="1:2" x14ac:dyDescent="0.25">
      <c r="A2925" s="1" t="s">
        <v>2747</v>
      </c>
      <c r="B2925" s="5" t="s">
        <v>6571</v>
      </c>
    </row>
    <row r="2926" spans="1:2" ht="135" x14ac:dyDescent="0.25">
      <c r="A2926" s="2" t="s">
        <v>2748</v>
      </c>
      <c r="B2926" s="5" t="s">
        <v>6571</v>
      </c>
    </row>
    <row r="2927" spans="1:2" x14ac:dyDescent="0.25">
      <c r="A2927" s="1" t="s">
        <v>2749</v>
      </c>
      <c r="B2927" s="5" t="s">
        <v>6571</v>
      </c>
    </row>
    <row r="2928" spans="1:2" ht="105" x14ac:dyDescent="0.25">
      <c r="A2928" s="2" t="s">
        <v>2750</v>
      </c>
      <c r="B2928" s="5" t="s">
        <v>6571</v>
      </c>
    </row>
    <row r="2929" spans="1:2" x14ac:dyDescent="0.25">
      <c r="A2929" s="1" t="s">
        <v>2751</v>
      </c>
      <c r="B2929" s="5" t="s">
        <v>6571</v>
      </c>
    </row>
    <row r="2930" spans="1:2" ht="30" x14ac:dyDescent="0.25">
      <c r="A2930" s="2" t="s">
        <v>2752</v>
      </c>
      <c r="B2930" s="5" t="s">
        <v>6571</v>
      </c>
    </row>
    <row r="2931" spans="1:2" x14ac:dyDescent="0.25">
      <c r="A2931" s="1" t="s">
        <v>2753</v>
      </c>
      <c r="B2931" s="5" t="s">
        <v>6570</v>
      </c>
    </row>
    <row r="2932" spans="1:2" x14ac:dyDescent="0.25">
      <c r="A2932" s="2" t="s">
        <v>2754</v>
      </c>
      <c r="B2932" s="5" t="s">
        <v>6571</v>
      </c>
    </row>
    <row r="2933" spans="1:2" ht="30" x14ac:dyDescent="0.25">
      <c r="A2933" s="1" t="s">
        <v>2755</v>
      </c>
      <c r="B2933" s="5" t="s">
        <v>6571</v>
      </c>
    </row>
    <row r="2934" spans="1:2" ht="45" x14ac:dyDescent="0.25">
      <c r="A2934" s="2" t="s">
        <v>2756</v>
      </c>
      <c r="B2934" s="5" t="s">
        <v>6571</v>
      </c>
    </row>
    <row r="2935" spans="1:2" ht="60" x14ac:dyDescent="0.25">
      <c r="A2935" s="1" t="s">
        <v>2757</v>
      </c>
      <c r="B2935" s="5" t="s">
        <v>6570</v>
      </c>
    </row>
    <row r="2936" spans="1:2" x14ac:dyDescent="0.25">
      <c r="A2936" s="2" t="s">
        <v>2758</v>
      </c>
      <c r="B2936" s="5" t="s">
        <v>6570</v>
      </c>
    </row>
    <row r="2937" spans="1:2" x14ac:dyDescent="0.25">
      <c r="A2937" s="1" t="s">
        <v>2759</v>
      </c>
      <c r="B2937" s="5" t="s">
        <v>6571</v>
      </c>
    </row>
    <row r="2938" spans="1:2" ht="60" x14ac:dyDescent="0.25">
      <c r="A2938" s="2" t="s">
        <v>2760</v>
      </c>
      <c r="B2938" s="5" t="s">
        <v>6571</v>
      </c>
    </row>
    <row r="2939" spans="1:2" ht="30" x14ac:dyDescent="0.25">
      <c r="A2939" s="1" t="s">
        <v>2761</v>
      </c>
      <c r="B2939" s="5" t="s">
        <v>6571</v>
      </c>
    </row>
    <row r="2940" spans="1:2" ht="45" x14ac:dyDescent="0.25">
      <c r="A2940" s="2" t="s">
        <v>2762</v>
      </c>
      <c r="B2940" s="5" t="s">
        <v>6570</v>
      </c>
    </row>
    <row r="2941" spans="1:2" ht="30" x14ac:dyDescent="0.25">
      <c r="A2941" s="1" t="s">
        <v>2763</v>
      </c>
      <c r="B2941" s="5" t="s">
        <v>6571</v>
      </c>
    </row>
    <row r="2942" spans="1:2" ht="120" x14ac:dyDescent="0.25">
      <c r="A2942" s="2" t="s">
        <v>2764</v>
      </c>
      <c r="B2942" s="5" t="s">
        <v>6570</v>
      </c>
    </row>
    <row r="2943" spans="1:2" ht="45" x14ac:dyDescent="0.25">
      <c r="A2943" s="1" t="s">
        <v>2765</v>
      </c>
      <c r="B2943" s="5" t="s">
        <v>6571</v>
      </c>
    </row>
    <row r="2944" spans="1:2" x14ac:dyDescent="0.25">
      <c r="A2944" s="2" t="s">
        <v>2766</v>
      </c>
      <c r="B2944" s="5" t="s">
        <v>6571</v>
      </c>
    </row>
    <row r="2945" spans="1:2" x14ac:dyDescent="0.25">
      <c r="A2945" s="1" t="s">
        <v>2767</v>
      </c>
      <c r="B2945" s="5" t="s">
        <v>6571</v>
      </c>
    </row>
    <row r="2946" spans="1:2" x14ac:dyDescent="0.25">
      <c r="A2946" s="2" t="s">
        <v>2768</v>
      </c>
      <c r="B2946" s="5" t="s">
        <v>6570</v>
      </c>
    </row>
    <row r="2947" spans="1:2" ht="30" x14ac:dyDescent="0.25">
      <c r="A2947" s="1" t="s">
        <v>2769</v>
      </c>
      <c r="B2947" s="5" t="s">
        <v>6571</v>
      </c>
    </row>
    <row r="2948" spans="1:2" ht="165" x14ac:dyDescent="0.25">
      <c r="A2948" s="2" t="s">
        <v>2770</v>
      </c>
      <c r="B2948" s="5" t="s">
        <v>6571</v>
      </c>
    </row>
    <row r="2949" spans="1:2" ht="30" x14ac:dyDescent="0.25">
      <c r="A2949" s="1" t="s">
        <v>2771</v>
      </c>
      <c r="B2949" s="5" t="s">
        <v>6570</v>
      </c>
    </row>
    <row r="2950" spans="1:2" ht="105" x14ac:dyDescent="0.25">
      <c r="A2950" s="2" t="s">
        <v>2772</v>
      </c>
      <c r="B2950" s="5" t="s">
        <v>6571</v>
      </c>
    </row>
    <row r="2951" spans="1:2" x14ac:dyDescent="0.25">
      <c r="A2951" s="1" t="s">
        <v>2773</v>
      </c>
      <c r="B2951" s="5" t="s">
        <v>6571</v>
      </c>
    </row>
    <row r="2952" spans="1:2" x14ac:dyDescent="0.25">
      <c r="A2952" s="2" t="s">
        <v>2774</v>
      </c>
      <c r="B2952" s="5" t="s">
        <v>6571</v>
      </c>
    </row>
    <row r="2953" spans="1:2" ht="255" x14ac:dyDescent="0.25">
      <c r="A2953" s="1" t="s">
        <v>2775</v>
      </c>
      <c r="B2953" s="5" t="s">
        <v>6570</v>
      </c>
    </row>
    <row r="2954" spans="1:2" x14ac:dyDescent="0.25">
      <c r="A2954" s="2" t="s">
        <v>2776</v>
      </c>
      <c r="B2954" s="5" t="s">
        <v>6571</v>
      </c>
    </row>
    <row r="2955" spans="1:2" ht="60" x14ac:dyDescent="0.25">
      <c r="A2955" s="1" t="s">
        <v>2777</v>
      </c>
      <c r="B2955" s="5" t="s">
        <v>6571</v>
      </c>
    </row>
    <row r="2956" spans="1:2" ht="60" x14ac:dyDescent="0.25">
      <c r="A2956" s="2" t="s">
        <v>2778</v>
      </c>
      <c r="B2956" s="5" t="s">
        <v>6571</v>
      </c>
    </row>
    <row r="2957" spans="1:2" ht="30" x14ac:dyDescent="0.25">
      <c r="A2957" s="1" t="s">
        <v>2779</v>
      </c>
      <c r="B2957" s="5" t="s">
        <v>6571</v>
      </c>
    </row>
    <row r="2958" spans="1:2" ht="45" x14ac:dyDescent="0.25">
      <c r="A2958" s="2" t="s">
        <v>2780</v>
      </c>
      <c r="B2958" s="5" t="s">
        <v>6571</v>
      </c>
    </row>
    <row r="2959" spans="1:2" ht="30" x14ac:dyDescent="0.25">
      <c r="A2959" s="1" t="s">
        <v>2781</v>
      </c>
      <c r="B2959" s="5" t="s">
        <v>6571</v>
      </c>
    </row>
    <row r="2960" spans="1:2" x14ac:dyDescent="0.25">
      <c r="A2960" s="2" t="s">
        <v>2782</v>
      </c>
      <c r="B2960" s="5" t="s">
        <v>6571</v>
      </c>
    </row>
    <row r="2961" spans="1:2" x14ac:dyDescent="0.25">
      <c r="A2961" s="1" t="s">
        <v>2783</v>
      </c>
      <c r="B2961" s="5" t="s">
        <v>6571</v>
      </c>
    </row>
    <row r="2962" spans="1:2" ht="30" x14ac:dyDescent="0.25">
      <c r="A2962" s="2" t="s">
        <v>2784</v>
      </c>
      <c r="B2962" s="5" t="s">
        <v>6571</v>
      </c>
    </row>
    <row r="2963" spans="1:2" ht="90" x14ac:dyDescent="0.25">
      <c r="A2963" s="1" t="s">
        <v>2785</v>
      </c>
      <c r="B2963" s="5" t="s">
        <v>6570</v>
      </c>
    </row>
    <row r="2964" spans="1:2" x14ac:dyDescent="0.25">
      <c r="A2964" s="2" t="s">
        <v>2786</v>
      </c>
      <c r="B2964" s="5" t="s">
        <v>6571</v>
      </c>
    </row>
    <row r="2965" spans="1:2" x14ac:dyDescent="0.25">
      <c r="A2965" s="1" t="s">
        <v>2787</v>
      </c>
      <c r="B2965" s="5" t="s">
        <v>6571</v>
      </c>
    </row>
    <row r="2966" spans="1:2" ht="30" x14ac:dyDescent="0.25">
      <c r="A2966" s="2" t="s">
        <v>2788</v>
      </c>
      <c r="B2966" s="5" t="s">
        <v>6571</v>
      </c>
    </row>
    <row r="2967" spans="1:2" ht="75" x14ac:dyDescent="0.25">
      <c r="A2967" s="1" t="s">
        <v>2789</v>
      </c>
      <c r="B2967" s="5" t="s">
        <v>6570</v>
      </c>
    </row>
    <row r="2968" spans="1:2" x14ac:dyDescent="0.25">
      <c r="A2968" s="2" t="s">
        <v>2790</v>
      </c>
      <c r="B2968" s="5" t="s">
        <v>6571</v>
      </c>
    </row>
    <row r="2969" spans="1:2" ht="30" x14ac:dyDescent="0.25">
      <c r="A2969" s="1" t="s">
        <v>2791</v>
      </c>
      <c r="B2969" s="5" t="s">
        <v>6571</v>
      </c>
    </row>
    <row r="2970" spans="1:2" ht="30" x14ac:dyDescent="0.25">
      <c r="A2970" s="2" t="s">
        <v>2792</v>
      </c>
      <c r="B2970" s="5" t="s">
        <v>6571</v>
      </c>
    </row>
    <row r="2971" spans="1:2" ht="60" x14ac:dyDescent="0.25">
      <c r="A2971" s="1" t="s">
        <v>2793</v>
      </c>
      <c r="B2971" s="5" t="s">
        <v>6571</v>
      </c>
    </row>
    <row r="2972" spans="1:2" ht="150" x14ac:dyDescent="0.25">
      <c r="A2972" s="2" t="s">
        <v>2794</v>
      </c>
      <c r="B2972" s="5" t="s">
        <v>6570</v>
      </c>
    </row>
    <row r="2973" spans="1:2" ht="45" x14ac:dyDescent="0.25">
      <c r="A2973" s="1" t="s">
        <v>2795</v>
      </c>
      <c r="B2973" s="5" t="s">
        <v>6571</v>
      </c>
    </row>
    <row r="2974" spans="1:2" x14ac:dyDescent="0.25">
      <c r="A2974" s="2" t="s">
        <v>2796</v>
      </c>
      <c r="B2974" s="5" t="s">
        <v>6571</v>
      </c>
    </row>
    <row r="2975" spans="1:2" ht="30" x14ac:dyDescent="0.25">
      <c r="A2975" s="1" t="s">
        <v>2797</v>
      </c>
      <c r="B2975" s="5" t="s">
        <v>6571</v>
      </c>
    </row>
    <row r="2976" spans="1:2" ht="30" x14ac:dyDescent="0.25">
      <c r="A2976" s="2" t="s">
        <v>2798</v>
      </c>
      <c r="B2976" s="5" t="s">
        <v>6571</v>
      </c>
    </row>
    <row r="2977" spans="1:2" ht="30" x14ac:dyDescent="0.25">
      <c r="A2977" s="1" t="s">
        <v>2799</v>
      </c>
      <c r="B2977" s="5" t="s">
        <v>6571</v>
      </c>
    </row>
    <row r="2978" spans="1:2" x14ac:dyDescent="0.25">
      <c r="A2978" s="2" t="s">
        <v>2800</v>
      </c>
      <c r="B2978" s="5" t="s">
        <v>6571</v>
      </c>
    </row>
    <row r="2979" spans="1:2" x14ac:dyDescent="0.25">
      <c r="A2979" s="1" t="s">
        <v>2801</v>
      </c>
      <c r="B2979" s="5" t="s">
        <v>6571</v>
      </c>
    </row>
    <row r="2980" spans="1:2" x14ac:dyDescent="0.25">
      <c r="A2980" s="2" t="s">
        <v>2802</v>
      </c>
      <c r="B2980" s="5" t="s">
        <v>6570</v>
      </c>
    </row>
    <row r="2981" spans="1:2" ht="45" x14ac:dyDescent="0.25">
      <c r="A2981" s="1" t="s">
        <v>2803</v>
      </c>
      <c r="B2981" s="5" t="s">
        <v>6571</v>
      </c>
    </row>
    <row r="2982" spans="1:2" ht="30" x14ac:dyDescent="0.25">
      <c r="A2982" s="2" t="s">
        <v>2804</v>
      </c>
      <c r="B2982" s="5" t="s">
        <v>6571</v>
      </c>
    </row>
    <row r="2983" spans="1:2" ht="105" x14ac:dyDescent="0.25">
      <c r="A2983" s="1" t="s">
        <v>2805</v>
      </c>
      <c r="B2983" s="5" t="s">
        <v>6571</v>
      </c>
    </row>
    <row r="2984" spans="1:2" ht="105" x14ac:dyDescent="0.25">
      <c r="A2984" s="2" t="s">
        <v>2806</v>
      </c>
      <c r="B2984" s="5" t="s">
        <v>6571</v>
      </c>
    </row>
    <row r="2985" spans="1:2" x14ac:dyDescent="0.25">
      <c r="A2985" s="1" t="s">
        <v>2807</v>
      </c>
      <c r="B2985" s="5" t="s">
        <v>6570</v>
      </c>
    </row>
    <row r="2986" spans="1:2" ht="195" x14ac:dyDescent="0.25">
      <c r="A2986" s="2" t="s">
        <v>2808</v>
      </c>
      <c r="B2986" s="5" t="s">
        <v>6571</v>
      </c>
    </row>
    <row r="2987" spans="1:2" x14ac:dyDescent="0.25">
      <c r="A2987" s="1" t="s">
        <v>2809</v>
      </c>
      <c r="B2987" s="5" t="s">
        <v>6571</v>
      </c>
    </row>
    <row r="2988" spans="1:2" ht="30" x14ac:dyDescent="0.25">
      <c r="A2988" s="2" t="s">
        <v>2810</v>
      </c>
      <c r="B2988" s="5" t="s">
        <v>6571</v>
      </c>
    </row>
    <row r="2989" spans="1:2" ht="30" x14ac:dyDescent="0.25">
      <c r="A2989" s="1" t="s">
        <v>2811</v>
      </c>
      <c r="B2989" s="5" t="s">
        <v>6570</v>
      </c>
    </row>
    <row r="2990" spans="1:2" x14ac:dyDescent="0.25">
      <c r="A2990" s="2" t="s">
        <v>2812</v>
      </c>
      <c r="B2990" s="5" t="s">
        <v>6571</v>
      </c>
    </row>
    <row r="2991" spans="1:2" ht="45" x14ac:dyDescent="0.25">
      <c r="A2991" s="1" t="s">
        <v>2813</v>
      </c>
      <c r="B2991" s="5" t="s">
        <v>6570</v>
      </c>
    </row>
    <row r="2992" spans="1:2" x14ac:dyDescent="0.25">
      <c r="A2992" s="2" t="s">
        <v>2814</v>
      </c>
      <c r="B2992" s="5" t="s">
        <v>6570</v>
      </c>
    </row>
    <row r="2993" spans="1:2" x14ac:dyDescent="0.25">
      <c r="A2993" s="1" t="s">
        <v>2815</v>
      </c>
      <c r="B2993" s="5" t="s">
        <v>6570</v>
      </c>
    </row>
    <row r="2994" spans="1:2" x14ac:dyDescent="0.25">
      <c r="A2994" s="2" t="s">
        <v>2816</v>
      </c>
      <c r="B2994" s="5" t="s">
        <v>6571</v>
      </c>
    </row>
    <row r="2995" spans="1:2" x14ac:dyDescent="0.25">
      <c r="A2995" s="1" t="s">
        <v>2817</v>
      </c>
      <c r="B2995" s="5" t="s">
        <v>6571</v>
      </c>
    </row>
    <row r="2996" spans="1:2" x14ac:dyDescent="0.25">
      <c r="A2996" s="2" t="s">
        <v>2818</v>
      </c>
      <c r="B2996" s="5" t="s">
        <v>6571</v>
      </c>
    </row>
    <row r="2997" spans="1:2" ht="45" x14ac:dyDescent="0.25">
      <c r="A2997" s="1" t="s">
        <v>2819</v>
      </c>
      <c r="B2997" s="5" t="s">
        <v>6571</v>
      </c>
    </row>
    <row r="2998" spans="1:2" ht="75" x14ac:dyDescent="0.25">
      <c r="A2998" s="2" t="s">
        <v>2820</v>
      </c>
      <c r="B2998" s="5" t="s">
        <v>6570</v>
      </c>
    </row>
    <row r="2999" spans="1:2" x14ac:dyDescent="0.25">
      <c r="A2999" s="1" t="s">
        <v>2821</v>
      </c>
      <c r="B2999" s="5" t="s">
        <v>6571</v>
      </c>
    </row>
    <row r="3000" spans="1:2" ht="30" x14ac:dyDescent="0.25">
      <c r="A3000" s="2" t="s">
        <v>2822</v>
      </c>
      <c r="B3000" s="5" t="s">
        <v>6571</v>
      </c>
    </row>
    <row r="3001" spans="1:2" ht="90" x14ac:dyDescent="0.25">
      <c r="A3001" s="1" t="s">
        <v>2823</v>
      </c>
      <c r="B3001" s="5" t="s">
        <v>6571</v>
      </c>
    </row>
    <row r="3002" spans="1:2" x14ac:dyDescent="0.25">
      <c r="A3002" s="2" t="s">
        <v>2824</v>
      </c>
      <c r="B3002" s="5" t="s">
        <v>6570</v>
      </c>
    </row>
    <row r="3003" spans="1:2" x14ac:dyDescent="0.25">
      <c r="A3003" s="1" t="s">
        <v>2825</v>
      </c>
      <c r="B3003" s="5" t="s">
        <v>6570</v>
      </c>
    </row>
    <row r="3004" spans="1:2" x14ac:dyDescent="0.25">
      <c r="A3004" s="2" t="s">
        <v>2826</v>
      </c>
      <c r="B3004" s="5" t="s">
        <v>6571</v>
      </c>
    </row>
    <row r="3005" spans="1:2" ht="75" x14ac:dyDescent="0.25">
      <c r="A3005" s="1" t="s">
        <v>2827</v>
      </c>
      <c r="B3005" s="5" t="s">
        <v>6571</v>
      </c>
    </row>
    <row r="3006" spans="1:2" x14ac:dyDescent="0.25">
      <c r="A3006" s="2" t="s">
        <v>2828</v>
      </c>
      <c r="B3006" s="5" t="s">
        <v>6571</v>
      </c>
    </row>
    <row r="3007" spans="1:2" ht="30" x14ac:dyDescent="0.25">
      <c r="A3007" s="1" t="s">
        <v>2829</v>
      </c>
      <c r="B3007" s="5" t="s">
        <v>6571</v>
      </c>
    </row>
    <row r="3008" spans="1:2" x14ac:dyDescent="0.25">
      <c r="A3008" s="2" t="s">
        <v>2830</v>
      </c>
      <c r="B3008" s="5" t="s">
        <v>6570</v>
      </c>
    </row>
    <row r="3009" spans="1:2" ht="30" x14ac:dyDescent="0.25">
      <c r="A3009" s="1" t="s">
        <v>2831</v>
      </c>
      <c r="B3009" s="5" t="s">
        <v>6571</v>
      </c>
    </row>
    <row r="3010" spans="1:2" x14ac:dyDescent="0.25">
      <c r="A3010" s="2" t="s">
        <v>2832</v>
      </c>
      <c r="B3010" s="5" t="s">
        <v>6571</v>
      </c>
    </row>
    <row r="3011" spans="1:2" ht="45" x14ac:dyDescent="0.25">
      <c r="A3011" s="1" t="s">
        <v>2833</v>
      </c>
      <c r="B3011" s="5" t="s">
        <v>6570</v>
      </c>
    </row>
    <row r="3012" spans="1:2" x14ac:dyDescent="0.25">
      <c r="A3012" s="2" t="s">
        <v>2834</v>
      </c>
      <c r="B3012" s="5" t="s">
        <v>6571</v>
      </c>
    </row>
    <row r="3013" spans="1:2" ht="45" x14ac:dyDescent="0.25">
      <c r="A3013" s="1" t="s">
        <v>2835</v>
      </c>
      <c r="B3013" s="5" t="s">
        <v>6571</v>
      </c>
    </row>
    <row r="3014" spans="1:2" x14ac:dyDescent="0.25">
      <c r="A3014" s="2" t="s">
        <v>2836</v>
      </c>
      <c r="B3014" s="5" t="s">
        <v>6571</v>
      </c>
    </row>
    <row r="3015" spans="1:2" x14ac:dyDescent="0.25">
      <c r="A3015" s="1" t="s">
        <v>2837</v>
      </c>
      <c r="B3015" s="5" t="s">
        <v>6570</v>
      </c>
    </row>
    <row r="3016" spans="1:2" x14ac:dyDescent="0.25">
      <c r="A3016" s="2" t="s">
        <v>2838</v>
      </c>
      <c r="B3016" s="5" t="s">
        <v>6571</v>
      </c>
    </row>
    <row r="3017" spans="1:2" ht="30" x14ac:dyDescent="0.25">
      <c r="A3017" s="1" t="s">
        <v>2839</v>
      </c>
      <c r="B3017" s="5" t="s">
        <v>6570</v>
      </c>
    </row>
    <row r="3018" spans="1:2" x14ac:dyDescent="0.25">
      <c r="A3018" s="2" t="s">
        <v>2840</v>
      </c>
      <c r="B3018" s="5" t="s">
        <v>6571</v>
      </c>
    </row>
    <row r="3019" spans="1:2" x14ac:dyDescent="0.25">
      <c r="A3019" s="1" t="s">
        <v>2841</v>
      </c>
      <c r="B3019" s="5" t="s">
        <v>6571</v>
      </c>
    </row>
    <row r="3020" spans="1:2" x14ac:dyDescent="0.25">
      <c r="A3020" s="2" t="s">
        <v>2842</v>
      </c>
      <c r="B3020" s="5" t="s">
        <v>6571</v>
      </c>
    </row>
    <row r="3021" spans="1:2" x14ac:dyDescent="0.25">
      <c r="A3021" s="1" t="s">
        <v>2843</v>
      </c>
      <c r="B3021" s="5" t="s">
        <v>6571</v>
      </c>
    </row>
    <row r="3022" spans="1:2" ht="45" x14ac:dyDescent="0.25">
      <c r="A3022" s="2" t="s">
        <v>2844</v>
      </c>
      <c r="B3022" s="5" t="s">
        <v>6570</v>
      </c>
    </row>
    <row r="3023" spans="1:2" ht="30" x14ac:dyDescent="0.25">
      <c r="A3023" s="1" t="s">
        <v>2845</v>
      </c>
      <c r="B3023" s="5" t="s">
        <v>6571</v>
      </c>
    </row>
    <row r="3024" spans="1:2" ht="30" x14ac:dyDescent="0.25">
      <c r="A3024" s="2" t="s">
        <v>2846</v>
      </c>
      <c r="B3024" s="5" t="s">
        <v>6571</v>
      </c>
    </row>
    <row r="3025" spans="1:2" ht="225" x14ac:dyDescent="0.25">
      <c r="A3025" s="1" t="s">
        <v>2847</v>
      </c>
      <c r="B3025" s="5" t="s">
        <v>6570</v>
      </c>
    </row>
    <row r="3026" spans="1:2" ht="30" x14ac:dyDescent="0.25">
      <c r="A3026" s="2" t="s">
        <v>2848</v>
      </c>
      <c r="B3026" s="5" t="s">
        <v>6571</v>
      </c>
    </row>
    <row r="3027" spans="1:2" ht="165" x14ac:dyDescent="0.25">
      <c r="A3027" s="1" t="s">
        <v>2849</v>
      </c>
      <c r="B3027" s="5" t="s">
        <v>6571</v>
      </c>
    </row>
    <row r="3028" spans="1:2" x14ac:dyDescent="0.25">
      <c r="A3028" s="2" t="s">
        <v>2850</v>
      </c>
      <c r="B3028" s="5" t="s">
        <v>6571</v>
      </c>
    </row>
    <row r="3029" spans="1:2" ht="60" x14ac:dyDescent="0.25">
      <c r="A3029" s="1" t="s">
        <v>2851</v>
      </c>
      <c r="B3029" s="5" t="s">
        <v>6571</v>
      </c>
    </row>
    <row r="3030" spans="1:2" ht="60" x14ac:dyDescent="0.25">
      <c r="A3030" s="2" t="s">
        <v>2852</v>
      </c>
      <c r="B3030" s="5" t="s">
        <v>6570</v>
      </c>
    </row>
    <row r="3031" spans="1:2" x14ac:dyDescent="0.25">
      <c r="A3031" s="1" t="s">
        <v>2853</v>
      </c>
      <c r="B3031" s="5" t="s">
        <v>6570</v>
      </c>
    </row>
    <row r="3032" spans="1:2" ht="30" x14ac:dyDescent="0.25">
      <c r="A3032" s="2" t="s">
        <v>2854</v>
      </c>
      <c r="B3032" s="5" t="s">
        <v>6571</v>
      </c>
    </row>
    <row r="3033" spans="1:2" ht="90" x14ac:dyDescent="0.25">
      <c r="A3033" s="1" t="s">
        <v>2855</v>
      </c>
      <c r="B3033" s="5" t="s">
        <v>6571</v>
      </c>
    </row>
    <row r="3034" spans="1:2" x14ac:dyDescent="0.25">
      <c r="A3034" s="2" t="s">
        <v>2856</v>
      </c>
      <c r="B3034" s="5" t="s">
        <v>6571</v>
      </c>
    </row>
    <row r="3035" spans="1:2" x14ac:dyDescent="0.25">
      <c r="A3035" s="1" t="s">
        <v>2857</v>
      </c>
      <c r="B3035" s="5" t="s">
        <v>6570</v>
      </c>
    </row>
    <row r="3036" spans="1:2" ht="30" x14ac:dyDescent="0.25">
      <c r="A3036" s="2" t="s">
        <v>2858</v>
      </c>
      <c r="B3036" s="5" t="s">
        <v>6571</v>
      </c>
    </row>
    <row r="3037" spans="1:2" ht="30" x14ac:dyDescent="0.25">
      <c r="A3037" s="1" t="s">
        <v>2859</v>
      </c>
      <c r="B3037" s="5" t="s">
        <v>6571</v>
      </c>
    </row>
    <row r="3038" spans="1:2" ht="30" x14ac:dyDescent="0.25">
      <c r="A3038" s="2" t="s">
        <v>2860</v>
      </c>
      <c r="B3038" s="5" t="s">
        <v>6571</v>
      </c>
    </row>
    <row r="3039" spans="1:2" ht="105" x14ac:dyDescent="0.25">
      <c r="A3039" s="1" t="s">
        <v>2861</v>
      </c>
      <c r="B3039" s="5" t="s">
        <v>6571</v>
      </c>
    </row>
    <row r="3040" spans="1:2" x14ac:dyDescent="0.25">
      <c r="A3040" s="2" t="s">
        <v>2862</v>
      </c>
      <c r="B3040" s="5" t="s">
        <v>6571</v>
      </c>
    </row>
    <row r="3041" spans="1:2" ht="45" x14ac:dyDescent="0.25">
      <c r="A3041" s="1" t="s">
        <v>2863</v>
      </c>
      <c r="B3041" s="5" t="s">
        <v>6570</v>
      </c>
    </row>
    <row r="3042" spans="1:2" ht="30" x14ac:dyDescent="0.25">
      <c r="A3042" s="2" t="s">
        <v>2864</v>
      </c>
      <c r="B3042" s="5" t="s">
        <v>6570</v>
      </c>
    </row>
    <row r="3043" spans="1:2" ht="45" x14ac:dyDescent="0.25">
      <c r="A3043" s="1" t="s">
        <v>2865</v>
      </c>
      <c r="B3043" s="5" t="s">
        <v>6570</v>
      </c>
    </row>
    <row r="3044" spans="1:2" x14ac:dyDescent="0.25">
      <c r="A3044" s="2" t="s">
        <v>2866</v>
      </c>
      <c r="B3044" s="5" t="s">
        <v>6571</v>
      </c>
    </row>
    <row r="3045" spans="1:2" ht="45" x14ac:dyDescent="0.25">
      <c r="A3045" s="1" t="s">
        <v>2867</v>
      </c>
      <c r="B3045" s="5" t="s">
        <v>6571</v>
      </c>
    </row>
    <row r="3046" spans="1:2" ht="75" x14ac:dyDescent="0.25">
      <c r="A3046" s="2" t="s">
        <v>2868</v>
      </c>
      <c r="B3046" s="5" t="s">
        <v>6571</v>
      </c>
    </row>
    <row r="3047" spans="1:2" x14ac:dyDescent="0.25">
      <c r="A3047" s="1" t="s">
        <v>2869</v>
      </c>
      <c r="B3047" s="5" t="s">
        <v>6571</v>
      </c>
    </row>
    <row r="3048" spans="1:2" x14ac:dyDescent="0.25">
      <c r="A3048" s="2" t="s">
        <v>2870</v>
      </c>
      <c r="B3048" s="5" t="s">
        <v>6571</v>
      </c>
    </row>
    <row r="3049" spans="1:2" x14ac:dyDescent="0.25">
      <c r="A3049" s="1" t="s">
        <v>2871</v>
      </c>
      <c r="B3049" s="5" t="s">
        <v>6570</v>
      </c>
    </row>
    <row r="3050" spans="1:2" ht="30" x14ac:dyDescent="0.25">
      <c r="A3050" s="2" t="s">
        <v>2872</v>
      </c>
      <c r="B3050" s="5" t="s">
        <v>6570</v>
      </c>
    </row>
    <row r="3051" spans="1:2" ht="30" x14ac:dyDescent="0.25">
      <c r="A3051" s="1" t="s">
        <v>2873</v>
      </c>
      <c r="B3051" s="5" t="s">
        <v>6570</v>
      </c>
    </row>
    <row r="3052" spans="1:2" x14ac:dyDescent="0.25">
      <c r="A3052" s="2" t="s">
        <v>2874</v>
      </c>
      <c r="B3052" s="5" t="s">
        <v>6570</v>
      </c>
    </row>
    <row r="3053" spans="1:2" ht="120" x14ac:dyDescent="0.25">
      <c r="A3053" s="1" t="s">
        <v>2875</v>
      </c>
      <c r="B3053" s="5" t="s">
        <v>6571</v>
      </c>
    </row>
    <row r="3054" spans="1:2" x14ac:dyDescent="0.25">
      <c r="A3054" s="2" t="s">
        <v>2876</v>
      </c>
      <c r="B3054" s="5" t="s">
        <v>6570</v>
      </c>
    </row>
    <row r="3055" spans="1:2" x14ac:dyDescent="0.25">
      <c r="A3055" s="1" t="s">
        <v>2877</v>
      </c>
      <c r="B3055" s="5" t="s">
        <v>6571</v>
      </c>
    </row>
    <row r="3056" spans="1:2" ht="30" x14ac:dyDescent="0.25">
      <c r="A3056" s="2" t="s">
        <v>2878</v>
      </c>
      <c r="B3056" s="5" t="s">
        <v>6570</v>
      </c>
    </row>
    <row r="3057" spans="1:2" x14ac:dyDescent="0.25">
      <c r="A3057" s="1" t="s">
        <v>2879</v>
      </c>
      <c r="B3057" s="5" t="s">
        <v>6570</v>
      </c>
    </row>
    <row r="3058" spans="1:2" ht="210" x14ac:dyDescent="0.25">
      <c r="A3058" s="2" t="s">
        <v>2880</v>
      </c>
      <c r="B3058" s="5" t="s">
        <v>6570</v>
      </c>
    </row>
    <row r="3059" spans="1:2" x14ac:dyDescent="0.25">
      <c r="A3059" s="1" t="s">
        <v>2881</v>
      </c>
      <c r="B3059" s="5" t="s">
        <v>6570</v>
      </c>
    </row>
    <row r="3060" spans="1:2" ht="45" x14ac:dyDescent="0.25">
      <c r="A3060" s="2" t="s">
        <v>2882</v>
      </c>
      <c r="B3060" s="5" t="s">
        <v>6570</v>
      </c>
    </row>
    <row r="3061" spans="1:2" x14ac:dyDescent="0.25">
      <c r="A3061" s="1" t="s">
        <v>2883</v>
      </c>
      <c r="B3061" s="5" t="s">
        <v>6570</v>
      </c>
    </row>
    <row r="3062" spans="1:2" ht="30" x14ac:dyDescent="0.25">
      <c r="A3062" s="2" t="s">
        <v>2884</v>
      </c>
      <c r="B3062" s="5" t="s">
        <v>6571</v>
      </c>
    </row>
    <row r="3063" spans="1:2" ht="45" x14ac:dyDescent="0.25">
      <c r="A3063" s="1" t="s">
        <v>2885</v>
      </c>
      <c r="B3063" s="5" t="s">
        <v>6571</v>
      </c>
    </row>
    <row r="3064" spans="1:2" x14ac:dyDescent="0.25">
      <c r="A3064" s="2" t="s">
        <v>2886</v>
      </c>
      <c r="B3064" s="5" t="s">
        <v>6571</v>
      </c>
    </row>
    <row r="3065" spans="1:2" ht="45" x14ac:dyDescent="0.25">
      <c r="A3065" s="1" t="s">
        <v>2887</v>
      </c>
      <c r="B3065" s="5" t="s">
        <v>6571</v>
      </c>
    </row>
    <row r="3066" spans="1:2" ht="45" x14ac:dyDescent="0.25">
      <c r="A3066" s="2" t="s">
        <v>2888</v>
      </c>
      <c r="B3066" s="5" t="s">
        <v>6571</v>
      </c>
    </row>
    <row r="3067" spans="1:2" ht="30" x14ac:dyDescent="0.25">
      <c r="A3067" s="1" t="s">
        <v>2889</v>
      </c>
      <c r="B3067" s="5" t="s">
        <v>6570</v>
      </c>
    </row>
    <row r="3068" spans="1:2" ht="270" x14ac:dyDescent="0.25">
      <c r="A3068" s="2" t="s">
        <v>2890</v>
      </c>
      <c r="B3068" s="5" t="s">
        <v>6571</v>
      </c>
    </row>
    <row r="3069" spans="1:2" ht="60" x14ac:dyDescent="0.25">
      <c r="A3069" s="1" t="s">
        <v>2891</v>
      </c>
      <c r="B3069" s="5" t="s">
        <v>6571</v>
      </c>
    </row>
    <row r="3070" spans="1:2" ht="135" x14ac:dyDescent="0.25">
      <c r="A3070" s="2" t="s">
        <v>2892</v>
      </c>
      <c r="B3070" s="5" t="s">
        <v>6571</v>
      </c>
    </row>
    <row r="3071" spans="1:2" x14ac:dyDescent="0.25">
      <c r="A3071" s="1" t="s">
        <v>2893</v>
      </c>
      <c r="B3071" s="5" t="s">
        <v>6570</v>
      </c>
    </row>
    <row r="3072" spans="1:2" x14ac:dyDescent="0.25">
      <c r="A3072" s="2" t="s">
        <v>2894</v>
      </c>
      <c r="B3072" s="5" t="s">
        <v>6571</v>
      </c>
    </row>
    <row r="3073" spans="1:2" x14ac:dyDescent="0.25">
      <c r="A3073" s="1" t="s">
        <v>2895</v>
      </c>
      <c r="B3073" s="5" t="s">
        <v>6570</v>
      </c>
    </row>
    <row r="3074" spans="1:2" ht="30" x14ac:dyDescent="0.25">
      <c r="A3074" s="2" t="s">
        <v>2896</v>
      </c>
      <c r="B3074" s="5" t="s">
        <v>6571</v>
      </c>
    </row>
    <row r="3075" spans="1:2" x14ac:dyDescent="0.25">
      <c r="A3075" s="1" t="s">
        <v>2897</v>
      </c>
      <c r="B3075" s="5" t="s">
        <v>6571</v>
      </c>
    </row>
    <row r="3076" spans="1:2" ht="30" x14ac:dyDescent="0.25">
      <c r="A3076" s="2" t="s">
        <v>2898</v>
      </c>
      <c r="B3076" s="5" t="s">
        <v>6570</v>
      </c>
    </row>
    <row r="3077" spans="1:2" ht="75" x14ac:dyDescent="0.25">
      <c r="A3077" s="1" t="s">
        <v>2899</v>
      </c>
      <c r="B3077" s="5" t="s">
        <v>6570</v>
      </c>
    </row>
    <row r="3078" spans="1:2" x14ac:dyDescent="0.25">
      <c r="A3078" s="2" t="s">
        <v>2900</v>
      </c>
      <c r="B3078" s="5" t="s">
        <v>6570</v>
      </c>
    </row>
    <row r="3079" spans="1:2" ht="30" x14ac:dyDescent="0.25">
      <c r="A3079" s="1" t="s">
        <v>2901</v>
      </c>
      <c r="B3079" s="5" t="s">
        <v>6570</v>
      </c>
    </row>
    <row r="3080" spans="1:2" x14ac:dyDescent="0.25">
      <c r="A3080" s="2" t="s">
        <v>2902</v>
      </c>
      <c r="B3080" s="5" t="s">
        <v>6571</v>
      </c>
    </row>
    <row r="3081" spans="1:2" x14ac:dyDescent="0.25">
      <c r="A3081" s="1" t="s">
        <v>2903</v>
      </c>
      <c r="B3081" s="5" t="s">
        <v>6571</v>
      </c>
    </row>
    <row r="3082" spans="1:2" x14ac:dyDescent="0.25">
      <c r="A3082" s="2" t="s">
        <v>2904</v>
      </c>
      <c r="B3082" s="5" t="s">
        <v>6571</v>
      </c>
    </row>
    <row r="3083" spans="1:2" x14ac:dyDescent="0.25">
      <c r="A3083" s="1" t="s">
        <v>2905</v>
      </c>
      <c r="B3083" s="5" t="s">
        <v>6571</v>
      </c>
    </row>
    <row r="3084" spans="1:2" ht="30" x14ac:dyDescent="0.25">
      <c r="A3084" s="2" t="s">
        <v>2906</v>
      </c>
      <c r="B3084" s="5" t="s">
        <v>6571</v>
      </c>
    </row>
    <row r="3085" spans="1:2" ht="180" x14ac:dyDescent="0.25">
      <c r="A3085" s="1" t="s">
        <v>2907</v>
      </c>
      <c r="B3085" s="5" t="s">
        <v>6571</v>
      </c>
    </row>
    <row r="3086" spans="1:2" ht="75" x14ac:dyDescent="0.25">
      <c r="A3086" s="2" t="s">
        <v>2908</v>
      </c>
      <c r="B3086" s="5" t="s">
        <v>6570</v>
      </c>
    </row>
    <row r="3087" spans="1:2" ht="60" x14ac:dyDescent="0.25">
      <c r="A3087" s="1" t="s">
        <v>2909</v>
      </c>
      <c r="B3087" s="5" t="s">
        <v>6570</v>
      </c>
    </row>
    <row r="3088" spans="1:2" x14ac:dyDescent="0.25">
      <c r="A3088" s="2" t="s">
        <v>109</v>
      </c>
      <c r="B3088" s="5" t="s">
        <v>6571</v>
      </c>
    </row>
    <row r="3089" spans="1:2" ht="30" x14ac:dyDescent="0.25">
      <c r="A3089" s="1" t="s">
        <v>2910</v>
      </c>
      <c r="B3089" s="5" t="s">
        <v>6571</v>
      </c>
    </row>
    <row r="3090" spans="1:2" x14ac:dyDescent="0.25">
      <c r="A3090" s="2" t="s">
        <v>2911</v>
      </c>
      <c r="B3090" s="5" t="s">
        <v>6570</v>
      </c>
    </row>
    <row r="3091" spans="1:2" ht="75" x14ac:dyDescent="0.25">
      <c r="A3091" s="1" t="s">
        <v>2912</v>
      </c>
      <c r="B3091" s="5" t="s">
        <v>6571</v>
      </c>
    </row>
    <row r="3092" spans="1:2" ht="105" x14ac:dyDescent="0.25">
      <c r="A3092" s="2" t="s">
        <v>2913</v>
      </c>
      <c r="B3092" s="5" t="s">
        <v>6571</v>
      </c>
    </row>
    <row r="3093" spans="1:2" ht="120" x14ac:dyDescent="0.25">
      <c r="A3093" s="1" t="s">
        <v>2914</v>
      </c>
      <c r="B3093" s="5" t="s">
        <v>6571</v>
      </c>
    </row>
    <row r="3094" spans="1:2" x14ac:dyDescent="0.25">
      <c r="A3094" s="2" t="s">
        <v>2915</v>
      </c>
      <c r="B3094" s="5" t="s">
        <v>6570</v>
      </c>
    </row>
    <row r="3095" spans="1:2" x14ac:dyDescent="0.25">
      <c r="A3095" s="1" t="s">
        <v>2916</v>
      </c>
      <c r="B3095" s="5" t="s">
        <v>6570</v>
      </c>
    </row>
    <row r="3096" spans="1:2" x14ac:dyDescent="0.25">
      <c r="A3096" s="2" t="s">
        <v>2917</v>
      </c>
      <c r="B3096" s="5" t="s">
        <v>6570</v>
      </c>
    </row>
    <row r="3097" spans="1:2" x14ac:dyDescent="0.25">
      <c r="A3097" s="1" t="s">
        <v>2918</v>
      </c>
      <c r="B3097" s="5" t="s">
        <v>6571</v>
      </c>
    </row>
    <row r="3098" spans="1:2" x14ac:dyDescent="0.25">
      <c r="A3098" s="2" t="s">
        <v>2919</v>
      </c>
      <c r="B3098" s="5" t="s">
        <v>6570</v>
      </c>
    </row>
    <row r="3099" spans="1:2" x14ac:dyDescent="0.25">
      <c r="A3099" s="1" t="s">
        <v>2920</v>
      </c>
      <c r="B3099" s="5" t="s">
        <v>6571</v>
      </c>
    </row>
    <row r="3100" spans="1:2" x14ac:dyDescent="0.25">
      <c r="A3100" s="2" t="s">
        <v>890</v>
      </c>
      <c r="B3100" s="5" t="s">
        <v>6571</v>
      </c>
    </row>
    <row r="3101" spans="1:2" x14ac:dyDescent="0.25">
      <c r="A3101" s="1" t="s">
        <v>2921</v>
      </c>
      <c r="B3101" s="5" t="s">
        <v>6570</v>
      </c>
    </row>
    <row r="3102" spans="1:2" ht="30" x14ac:dyDescent="0.25">
      <c r="A3102" s="2" t="s">
        <v>2922</v>
      </c>
      <c r="B3102" s="5" t="s">
        <v>6570</v>
      </c>
    </row>
    <row r="3103" spans="1:2" ht="90" x14ac:dyDescent="0.25">
      <c r="A3103" s="1" t="s">
        <v>2923</v>
      </c>
      <c r="B3103" s="5" t="s">
        <v>6571</v>
      </c>
    </row>
    <row r="3104" spans="1:2" ht="60" x14ac:dyDescent="0.25">
      <c r="A3104" s="2" t="s">
        <v>2924</v>
      </c>
      <c r="B3104" s="5" t="s">
        <v>6571</v>
      </c>
    </row>
    <row r="3105" spans="1:2" x14ac:dyDescent="0.25">
      <c r="A3105" s="1" t="s">
        <v>1414</v>
      </c>
      <c r="B3105" s="5" t="s">
        <v>6571</v>
      </c>
    </row>
    <row r="3106" spans="1:2" ht="30" x14ac:dyDescent="0.25">
      <c r="A3106" s="2" t="s">
        <v>2925</v>
      </c>
      <c r="B3106" s="5" t="s">
        <v>6570</v>
      </c>
    </row>
    <row r="3107" spans="1:2" ht="30" x14ac:dyDescent="0.25">
      <c r="A3107" s="1" t="s">
        <v>2926</v>
      </c>
      <c r="B3107" s="5" t="s">
        <v>6570</v>
      </c>
    </row>
    <row r="3108" spans="1:2" ht="60" x14ac:dyDescent="0.25">
      <c r="A3108" s="2" t="s">
        <v>2927</v>
      </c>
      <c r="B3108" s="5" t="s">
        <v>6571</v>
      </c>
    </row>
    <row r="3109" spans="1:2" x14ac:dyDescent="0.25">
      <c r="A3109" s="1" t="s">
        <v>2928</v>
      </c>
      <c r="B3109" s="5" t="s">
        <v>6570</v>
      </c>
    </row>
    <row r="3110" spans="1:2" ht="30" x14ac:dyDescent="0.25">
      <c r="A3110" s="2" t="s">
        <v>2929</v>
      </c>
      <c r="B3110" s="5" t="s">
        <v>6570</v>
      </c>
    </row>
    <row r="3111" spans="1:2" ht="210" x14ac:dyDescent="0.25">
      <c r="A3111" s="1" t="s">
        <v>2930</v>
      </c>
      <c r="B3111" s="5" t="s">
        <v>6570</v>
      </c>
    </row>
    <row r="3112" spans="1:2" ht="210" x14ac:dyDescent="0.25">
      <c r="A3112" s="2" t="s">
        <v>2930</v>
      </c>
      <c r="B3112" s="5" t="s">
        <v>6570</v>
      </c>
    </row>
    <row r="3113" spans="1:2" ht="45" x14ac:dyDescent="0.25">
      <c r="A3113" s="1" t="s">
        <v>2931</v>
      </c>
      <c r="B3113" s="5" t="s">
        <v>6570</v>
      </c>
    </row>
    <row r="3114" spans="1:2" ht="60" x14ac:dyDescent="0.25">
      <c r="A3114" s="2" t="s">
        <v>2932</v>
      </c>
      <c r="B3114" s="5" t="s">
        <v>6570</v>
      </c>
    </row>
    <row r="3115" spans="1:2" ht="150" x14ac:dyDescent="0.25">
      <c r="A3115" s="1" t="s">
        <v>2933</v>
      </c>
      <c r="B3115" s="5" t="s">
        <v>6571</v>
      </c>
    </row>
    <row r="3116" spans="1:2" x14ac:dyDescent="0.25">
      <c r="A3116" s="2" t="s">
        <v>2934</v>
      </c>
      <c r="B3116" s="5" t="s">
        <v>6570</v>
      </c>
    </row>
    <row r="3117" spans="1:2" ht="120" x14ac:dyDescent="0.25">
      <c r="A3117" s="1" t="s">
        <v>2935</v>
      </c>
      <c r="B3117" s="5" t="s">
        <v>6570</v>
      </c>
    </row>
    <row r="3118" spans="1:2" x14ac:dyDescent="0.25">
      <c r="A3118" s="2" t="s">
        <v>2936</v>
      </c>
      <c r="B3118" s="5" t="s">
        <v>6570</v>
      </c>
    </row>
    <row r="3119" spans="1:2" ht="30" x14ac:dyDescent="0.25">
      <c r="A3119" s="1" t="s">
        <v>2937</v>
      </c>
      <c r="B3119" s="5" t="s">
        <v>6570</v>
      </c>
    </row>
    <row r="3120" spans="1:2" x14ac:dyDescent="0.25">
      <c r="A3120" s="2" t="s">
        <v>2938</v>
      </c>
      <c r="B3120" s="5" t="s">
        <v>6570</v>
      </c>
    </row>
    <row r="3121" spans="1:2" ht="409.5" x14ac:dyDescent="0.25">
      <c r="A3121" s="1" t="s">
        <v>2939</v>
      </c>
      <c r="B3121" s="5" t="s">
        <v>6571</v>
      </c>
    </row>
    <row r="3122" spans="1:2" ht="60" x14ac:dyDescent="0.25">
      <c r="A3122" s="2" t="s">
        <v>2940</v>
      </c>
      <c r="B3122" s="5" t="s">
        <v>6571</v>
      </c>
    </row>
    <row r="3123" spans="1:2" ht="30" x14ac:dyDescent="0.25">
      <c r="A3123" s="1" t="s">
        <v>2941</v>
      </c>
      <c r="B3123" s="5" t="s">
        <v>6571</v>
      </c>
    </row>
    <row r="3124" spans="1:2" ht="30" x14ac:dyDescent="0.25">
      <c r="A3124" s="2" t="s">
        <v>2942</v>
      </c>
      <c r="B3124" s="5" t="s">
        <v>6570</v>
      </c>
    </row>
    <row r="3125" spans="1:2" x14ac:dyDescent="0.25">
      <c r="A3125" s="1" t="s">
        <v>2943</v>
      </c>
      <c r="B3125" s="5" t="s">
        <v>6571</v>
      </c>
    </row>
    <row r="3126" spans="1:2" ht="180" x14ac:dyDescent="0.25">
      <c r="A3126" s="2" t="s">
        <v>2944</v>
      </c>
      <c r="B3126" s="5" t="s">
        <v>6570</v>
      </c>
    </row>
    <row r="3127" spans="1:2" ht="150" x14ac:dyDescent="0.25">
      <c r="A3127" s="1" t="s">
        <v>2945</v>
      </c>
      <c r="B3127" s="5" t="s">
        <v>6570</v>
      </c>
    </row>
    <row r="3128" spans="1:2" ht="285" x14ac:dyDescent="0.25">
      <c r="A3128" s="2" t="s">
        <v>2946</v>
      </c>
      <c r="B3128" s="5" t="s">
        <v>6570</v>
      </c>
    </row>
    <row r="3129" spans="1:2" ht="45" x14ac:dyDescent="0.25">
      <c r="A3129" s="1" t="s">
        <v>2947</v>
      </c>
      <c r="B3129" s="5" t="s">
        <v>6570</v>
      </c>
    </row>
    <row r="3130" spans="1:2" ht="45" x14ac:dyDescent="0.25">
      <c r="A3130" s="2" t="s">
        <v>2948</v>
      </c>
      <c r="B3130" s="5" t="s">
        <v>6570</v>
      </c>
    </row>
    <row r="3131" spans="1:2" x14ac:dyDescent="0.25">
      <c r="A3131" s="1" t="s">
        <v>2949</v>
      </c>
      <c r="B3131" s="5" t="s">
        <v>6570</v>
      </c>
    </row>
    <row r="3132" spans="1:2" ht="60" x14ac:dyDescent="0.25">
      <c r="A3132" s="2" t="s">
        <v>2950</v>
      </c>
      <c r="B3132" s="5" t="s">
        <v>6570</v>
      </c>
    </row>
    <row r="3133" spans="1:2" ht="30" x14ac:dyDescent="0.25">
      <c r="A3133" s="1" t="s">
        <v>2951</v>
      </c>
      <c r="B3133" s="5" t="s">
        <v>6571</v>
      </c>
    </row>
    <row r="3134" spans="1:2" ht="105" x14ac:dyDescent="0.25">
      <c r="A3134" s="2" t="s">
        <v>2952</v>
      </c>
      <c r="B3134" s="5" t="s">
        <v>6571</v>
      </c>
    </row>
    <row r="3135" spans="1:2" x14ac:dyDescent="0.25">
      <c r="A3135" s="1" t="s">
        <v>2953</v>
      </c>
      <c r="B3135" s="5" t="s">
        <v>6571</v>
      </c>
    </row>
    <row r="3136" spans="1:2" ht="30" x14ac:dyDescent="0.25">
      <c r="A3136" s="2" t="s">
        <v>2954</v>
      </c>
      <c r="B3136" s="5" t="s">
        <v>6570</v>
      </c>
    </row>
    <row r="3137" spans="1:2" ht="165" x14ac:dyDescent="0.25">
      <c r="A3137" s="1" t="s">
        <v>2955</v>
      </c>
      <c r="B3137" s="5" t="s">
        <v>6571</v>
      </c>
    </row>
    <row r="3138" spans="1:2" ht="30" x14ac:dyDescent="0.25">
      <c r="A3138" s="2" t="s">
        <v>2956</v>
      </c>
      <c r="B3138" s="5" t="s">
        <v>6570</v>
      </c>
    </row>
    <row r="3139" spans="1:2" ht="30" x14ac:dyDescent="0.25">
      <c r="A3139" s="1" t="s">
        <v>2957</v>
      </c>
      <c r="B3139" s="5" t="s">
        <v>6571</v>
      </c>
    </row>
    <row r="3140" spans="1:2" x14ac:dyDescent="0.25">
      <c r="A3140" s="2" t="s">
        <v>2958</v>
      </c>
      <c r="B3140" s="5" t="s">
        <v>6570</v>
      </c>
    </row>
    <row r="3141" spans="1:2" ht="30" x14ac:dyDescent="0.25">
      <c r="A3141" s="1" t="s">
        <v>2959</v>
      </c>
      <c r="B3141" s="5" t="s">
        <v>6571</v>
      </c>
    </row>
    <row r="3142" spans="1:2" ht="45" x14ac:dyDescent="0.25">
      <c r="A3142" s="2" t="s">
        <v>2960</v>
      </c>
      <c r="B3142" s="5" t="s">
        <v>6571</v>
      </c>
    </row>
    <row r="3143" spans="1:2" x14ac:dyDescent="0.25">
      <c r="A3143" s="1" t="s">
        <v>2961</v>
      </c>
      <c r="B3143" s="5" t="s">
        <v>6570</v>
      </c>
    </row>
    <row r="3144" spans="1:2" x14ac:dyDescent="0.25">
      <c r="A3144" s="2" t="s">
        <v>2962</v>
      </c>
      <c r="B3144" s="5" t="s">
        <v>6571</v>
      </c>
    </row>
    <row r="3145" spans="1:2" ht="30" x14ac:dyDescent="0.25">
      <c r="A3145" s="1" t="s">
        <v>2963</v>
      </c>
      <c r="B3145" s="5" t="s">
        <v>6571</v>
      </c>
    </row>
    <row r="3146" spans="1:2" x14ac:dyDescent="0.25">
      <c r="A3146" s="2" t="s">
        <v>2964</v>
      </c>
      <c r="B3146" s="5" t="s">
        <v>6571</v>
      </c>
    </row>
    <row r="3147" spans="1:2" ht="30" x14ac:dyDescent="0.25">
      <c r="A3147" s="1" t="s">
        <v>2965</v>
      </c>
      <c r="B3147" s="5" t="s">
        <v>6570</v>
      </c>
    </row>
    <row r="3148" spans="1:2" x14ac:dyDescent="0.25">
      <c r="A3148" s="2" t="s">
        <v>2966</v>
      </c>
      <c r="B3148" s="5" t="s">
        <v>6570</v>
      </c>
    </row>
    <row r="3149" spans="1:2" ht="60" x14ac:dyDescent="0.25">
      <c r="A3149" s="1" t="s">
        <v>2967</v>
      </c>
      <c r="B3149" s="5" t="s">
        <v>6571</v>
      </c>
    </row>
    <row r="3150" spans="1:2" ht="30" x14ac:dyDescent="0.25">
      <c r="A3150" s="2" t="s">
        <v>2968</v>
      </c>
      <c r="B3150" s="5" t="s">
        <v>6570</v>
      </c>
    </row>
    <row r="3151" spans="1:2" x14ac:dyDescent="0.25">
      <c r="A3151" s="1" t="s">
        <v>2969</v>
      </c>
      <c r="B3151" s="5" t="s">
        <v>6570</v>
      </c>
    </row>
    <row r="3152" spans="1:2" ht="30" x14ac:dyDescent="0.25">
      <c r="A3152" s="2" t="s">
        <v>2970</v>
      </c>
      <c r="B3152" s="5" t="s">
        <v>6571</v>
      </c>
    </row>
    <row r="3153" spans="1:2" ht="45" x14ac:dyDescent="0.25">
      <c r="A3153" s="1" t="s">
        <v>2971</v>
      </c>
      <c r="B3153" s="5" t="s">
        <v>6570</v>
      </c>
    </row>
    <row r="3154" spans="1:2" ht="75" x14ac:dyDescent="0.25">
      <c r="A3154" s="2" t="s">
        <v>2972</v>
      </c>
      <c r="B3154" s="5" t="s">
        <v>6571</v>
      </c>
    </row>
    <row r="3155" spans="1:2" ht="60" x14ac:dyDescent="0.25">
      <c r="A3155" s="1" t="s">
        <v>2973</v>
      </c>
      <c r="B3155" s="5" t="s">
        <v>6570</v>
      </c>
    </row>
    <row r="3156" spans="1:2" ht="135" x14ac:dyDescent="0.25">
      <c r="A3156" s="2" t="s">
        <v>2974</v>
      </c>
      <c r="B3156" s="5" t="s">
        <v>6570</v>
      </c>
    </row>
    <row r="3157" spans="1:2" x14ac:dyDescent="0.25">
      <c r="A3157" s="1" t="s">
        <v>2975</v>
      </c>
      <c r="B3157" s="5" t="s">
        <v>6571</v>
      </c>
    </row>
    <row r="3158" spans="1:2" x14ac:dyDescent="0.25">
      <c r="A3158" s="2" t="s">
        <v>2976</v>
      </c>
      <c r="B3158" s="5" t="s">
        <v>6571</v>
      </c>
    </row>
    <row r="3159" spans="1:2" x14ac:dyDescent="0.25">
      <c r="A3159" s="1" t="s">
        <v>2977</v>
      </c>
      <c r="B3159" s="5" t="s">
        <v>6570</v>
      </c>
    </row>
    <row r="3160" spans="1:2" ht="345" x14ac:dyDescent="0.25">
      <c r="A3160" s="2" t="s">
        <v>2978</v>
      </c>
      <c r="B3160" s="5" t="s">
        <v>6570</v>
      </c>
    </row>
    <row r="3161" spans="1:2" ht="45" x14ac:dyDescent="0.25">
      <c r="A3161" s="1" t="s">
        <v>2979</v>
      </c>
      <c r="B3161" s="5" t="s">
        <v>6571</v>
      </c>
    </row>
    <row r="3162" spans="1:2" x14ac:dyDescent="0.25">
      <c r="A3162" s="2" t="s">
        <v>2980</v>
      </c>
      <c r="B3162" s="5" t="s">
        <v>6571</v>
      </c>
    </row>
    <row r="3163" spans="1:2" ht="30" x14ac:dyDescent="0.25">
      <c r="A3163" s="1" t="s">
        <v>2981</v>
      </c>
      <c r="B3163" s="5" t="s">
        <v>6571</v>
      </c>
    </row>
    <row r="3164" spans="1:2" x14ac:dyDescent="0.25">
      <c r="A3164" s="2" t="s">
        <v>2982</v>
      </c>
      <c r="B3164" s="5" t="s">
        <v>6570</v>
      </c>
    </row>
    <row r="3165" spans="1:2" x14ac:dyDescent="0.25">
      <c r="A3165" s="1" t="s">
        <v>2983</v>
      </c>
      <c r="B3165" s="5" t="s">
        <v>6570</v>
      </c>
    </row>
    <row r="3166" spans="1:2" x14ac:dyDescent="0.25">
      <c r="A3166" s="2" t="s">
        <v>2984</v>
      </c>
      <c r="B3166" s="5" t="s">
        <v>6570</v>
      </c>
    </row>
    <row r="3167" spans="1:2" x14ac:dyDescent="0.25">
      <c r="A3167" s="1" t="s">
        <v>2985</v>
      </c>
      <c r="B3167" s="5" t="s">
        <v>6570</v>
      </c>
    </row>
    <row r="3168" spans="1:2" ht="45" x14ac:dyDescent="0.25">
      <c r="A3168" s="2" t="s">
        <v>2986</v>
      </c>
      <c r="B3168" s="5" t="s">
        <v>6570</v>
      </c>
    </row>
    <row r="3169" spans="1:2" x14ac:dyDescent="0.25">
      <c r="A3169" s="1" t="s">
        <v>2987</v>
      </c>
      <c r="B3169" s="5" t="s">
        <v>6571</v>
      </c>
    </row>
    <row r="3170" spans="1:2" ht="30" x14ac:dyDescent="0.25">
      <c r="A3170" s="2" t="s">
        <v>2988</v>
      </c>
      <c r="B3170" s="5" t="s">
        <v>6571</v>
      </c>
    </row>
    <row r="3171" spans="1:2" x14ac:dyDescent="0.25">
      <c r="A3171" s="1" t="s">
        <v>2989</v>
      </c>
      <c r="B3171" s="5" t="s">
        <v>6570</v>
      </c>
    </row>
    <row r="3172" spans="1:2" x14ac:dyDescent="0.25">
      <c r="A3172" s="2" t="s">
        <v>2990</v>
      </c>
      <c r="B3172" s="5" t="s">
        <v>6571</v>
      </c>
    </row>
    <row r="3173" spans="1:2" ht="30" x14ac:dyDescent="0.25">
      <c r="A3173" s="1" t="s">
        <v>2991</v>
      </c>
      <c r="B3173" s="5" t="s">
        <v>6570</v>
      </c>
    </row>
    <row r="3174" spans="1:2" x14ac:dyDescent="0.25">
      <c r="A3174" s="2" t="s">
        <v>2992</v>
      </c>
      <c r="B3174" s="5" t="s">
        <v>6570</v>
      </c>
    </row>
    <row r="3175" spans="1:2" ht="45" x14ac:dyDescent="0.25">
      <c r="A3175" s="1" t="s">
        <v>2993</v>
      </c>
      <c r="B3175" s="5" t="s">
        <v>6570</v>
      </c>
    </row>
    <row r="3176" spans="1:2" ht="45" x14ac:dyDescent="0.25">
      <c r="A3176" s="2" t="s">
        <v>2994</v>
      </c>
      <c r="B3176" s="5" t="s">
        <v>6570</v>
      </c>
    </row>
    <row r="3177" spans="1:2" x14ac:dyDescent="0.25">
      <c r="A3177" s="1" t="s">
        <v>2995</v>
      </c>
      <c r="B3177" s="5" t="s">
        <v>6570</v>
      </c>
    </row>
    <row r="3178" spans="1:2" x14ac:dyDescent="0.25">
      <c r="A3178" s="2" t="s">
        <v>2996</v>
      </c>
      <c r="B3178" s="5" t="s">
        <v>6571</v>
      </c>
    </row>
    <row r="3179" spans="1:2" x14ac:dyDescent="0.25">
      <c r="A3179" s="1" t="s">
        <v>2997</v>
      </c>
      <c r="B3179" s="5" t="s">
        <v>6570</v>
      </c>
    </row>
    <row r="3180" spans="1:2" x14ac:dyDescent="0.25">
      <c r="A3180" s="2" t="s">
        <v>2998</v>
      </c>
      <c r="B3180" s="5" t="s">
        <v>6570</v>
      </c>
    </row>
    <row r="3181" spans="1:2" x14ac:dyDescent="0.25">
      <c r="A3181" s="1" t="s">
        <v>2999</v>
      </c>
      <c r="B3181" s="5" t="s">
        <v>6571</v>
      </c>
    </row>
    <row r="3182" spans="1:2" x14ac:dyDescent="0.25">
      <c r="A3182" s="2" t="s">
        <v>3000</v>
      </c>
      <c r="B3182" s="5" t="s">
        <v>6570</v>
      </c>
    </row>
    <row r="3183" spans="1:2" ht="60" x14ac:dyDescent="0.25">
      <c r="A3183" s="1" t="s">
        <v>3001</v>
      </c>
      <c r="B3183" s="5" t="s">
        <v>6570</v>
      </c>
    </row>
    <row r="3184" spans="1:2" x14ac:dyDescent="0.25">
      <c r="A3184" s="2" t="s">
        <v>3002</v>
      </c>
      <c r="B3184" s="5" t="s">
        <v>6570</v>
      </c>
    </row>
    <row r="3185" spans="1:2" x14ac:dyDescent="0.25">
      <c r="A3185" s="1" t="s">
        <v>3003</v>
      </c>
      <c r="B3185" s="5" t="s">
        <v>6571</v>
      </c>
    </row>
    <row r="3186" spans="1:2" x14ac:dyDescent="0.25">
      <c r="A3186" s="2" t="s">
        <v>3004</v>
      </c>
      <c r="B3186" s="5" t="s">
        <v>6570</v>
      </c>
    </row>
    <row r="3187" spans="1:2" x14ac:dyDescent="0.25">
      <c r="A3187" s="1" t="s">
        <v>3005</v>
      </c>
      <c r="B3187" s="5" t="s">
        <v>6571</v>
      </c>
    </row>
    <row r="3188" spans="1:2" x14ac:dyDescent="0.25">
      <c r="A3188" s="2" t="s">
        <v>3006</v>
      </c>
      <c r="B3188" s="5" t="s">
        <v>6571</v>
      </c>
    </row>
    <row r="3189" spans="1:2" ht="30" x14ac:dyDescent="0.25">
      <c r="A3189" s="1" t="s">
        <v>3007</v>
      </c>
      <c r="B3189" s="5" t="s">
        <v>6571</v>
      </c>
    </row>
    <row r="3190" spans="1:2" x14ac:dyDescent="0.25">
      <c r="A3190" s="2" t="s">
        <v>3008</v>
      </c>
      <c r="B3190" s="5" t="s">
        <v>6571</v>
      </c>
    </row>
    <row r="3191" spans="1:2" ht="45" x14ac:dyDescent="0.25">
      <c r="A3191" s="1" t="s">
        <v>3009</v>
      </c>
      <c r="B3191" s="5" t="s">
        <v>6571</v>
      </c>
    </row>
    <row r="3192" spans="1:2" ht="45" x14ac:dyDescent="0.25">
      <c r="A3192" s="2" t="s">
        <v>3010</v>
      </c>
      <c r="B3192" s="5" t="s">
        <v>6571</v>
      </c>
    </row>
    <row r="3193" spans="1:2" ht="45" x14ac:dyDescent="0.25">
      <c r="A3193" s="1" t="s">
        <v>3011</v>
      </c>
      <c r="B3193" s="5" t="s">
        <v>6571</v>
      </c>
    </row>
    <row r="3194" spans="1:2" ht="75" x14ac:dyDescent="0.25">
      <c r="A3194" s="2" t="s">
        <v>3012</v>
      </c>
      <c r="B3194" s="5" t="s">
        <v>6571</v>
      </c>
    </row>
    <row r="3195" spans="1:2" ht="60" x14ac:dyDescent="0.25">
      <c r="A3195" s="1" t="s">
        <v>3013</v>
      </c>
      <c r="B3195" s="5" t="s">
        <v>6571</v>
      </c>
    </row>
    <row r="3196" spans="1:2" x14ac:dyDescent="0.25">
      <c r="A3196" s="2" t="s">
        <v>3014</v>
      </c>
      <c r="B3196" s="5" t="s">
        <v>6571</v>
      </c>
    </row>
    <row r="3197" spans="1:2" x14ac:dyDescent="0.25">
      <c r="A3197" s="1" t="s">
        <v>3015</v>
      </c>
      <c r="B3197" s="5" t="s">
        <v>6570</v>
      </c>
    </row>
    <row r="3198" spans="1:2" x14ac:dyDescent="0.25">
      <c r="A3198" s="2" t="s">
        <v>3016</v>
      </c>
      <c r="B3198" s="5" t="s">
        <v>6570</v>
      </c>
    </row>
    <row r="3199" spans="1:2" ht="90" x14ac:dyDescent="0.25">
      <c r="A3199" s="1" t="s">
        <v>3017</v>
      </c>
      <c r="B3199" s="5" t="s">
        <v>6571</v>
      </c>
    </row>
    <row r="3200" spans="1:2" x14ac:dyDescent="0.25">
      <c r="A3200" s="2" t="s">
        <v>515</v>
      </c>
      <c r="B3200" s="5" t="s">
        <v>6571</v>
      </c>
    </row>
    <row r="3201" spans="1:2" ht="30" x14ac:dyDescent="0.25">
      <c r="A3201" s="1" t="s">
        <v>3018</v>
      </c>
      <c r="B3201" s="5" t="s">
        <v>6571</v>
      </c>
    </row>
    <row r="3202" spans="1:2" x14ac:dyDescent="0.25">
      <c r="A3202" s="2" t="s">
        <v>3019</v>
      </c>
      <c r="B3202" s="5" t="s">
        <v>6570</v>
      </c>
    </row>
    <row r="3203" spans="1:2" x14ac:dyDescent="0.25">
      <c r="A3203" s="1" t="s">
        <v>3020</v>
      </c>
      <c r="B3203" s="5" t="s">
        <v>6571</v>
      </c>
    </row>
    <row r="3204" spans="1:2" x14ac:dyDescent="0.25">
      <c r="A3204" s="2" t="s">
        <v>3021</v>
      </c>
      <c r="B3204" s="5" t="s">
        <v>6571</v>
      </c>
    </row>
    <row r="3205" spans="1:2" ht="45" x14ac:dyDescent="0.25">
      <c r="A3205" s="1" t="s">
        <v>3022</v>
      </c>
      <c r="B3205" s="5" t="s">
        <v>6571</v>
      </c>
    </row>
    <row r="3206" spans="1:2" ht="30" x14ac:dyDescent="0.25">
      <c r="A3206" s="2" t="s">
        <v>3023</v>
      </c>
      <c r="B3206" s="5" t="s">
        <v>6570</v>
      </c>
    </row>
    <row r="3207" spans="1:2" ht="45" x14ac:dyDescent="0.25">
      <c r="A3207" s="1" t="s">
        <v>3024</v>
      </c>
      <c r="B3207" s="5" t="s">
        <v>6571</v>
      </c>
    </row>
    <row r="3208" spans="1:2" x14ac:dyDescent="0.25">
      <c r="A3208" s="2" t="s">
        <v>3025</v>
      </c>
      <c r="B3208" s="5" t="s">
        <v>6571</v>
      </c>
    </row>
    <row r="3209" spans="1:2" ht="30" x14ac:dyDescent="0.25">
      <c r="A3209" s="1" t="s">
        <v>3026</v>
      </c>
      <c r="B3209" s="5" t="s">
        <v>6571</v>
      </c>
    </row>
    <row r="3210" spans="1:2" ht="30" x14ac:dyDescent="0.25">
      <c r="A3210" s="2" t="s">
        <v>3027</v>
      </c>
      <c r="B3210" s="5" t="s">
        <v>6570</v>
      </c>
    </row>
    <row r="3211" spans="1:2" ht="45" x14ac:dyDescent="0.25">
      <c r="A3211" s="1" t="s">
        <v>3028</v>
      </c>
      <c r="B3211" s="5" t="s">
        <v>6570</v>
      </c>
    </row>
    <row r="3212" spans="1:2" ht="45" x14ac:dyDescent="0.25">
      <c r="A3212" s="2" t="s">
        <v>3029</v>
      </c>
      <c r="B3212" s="5" t="s">
        <v>6571</v>
      </c>
    </row>
    <row r="3213" spans="1:2" ht="30" x14ac:dyDescent="0.25">
      <c r="A3213" s="1" t="s">
        <v>3030</v>
      </c>
      <c r="B3213" s="5" t="s">
        <v>6571</v>
      </c>
    </row>
    <row r="3214" spans="1:2" ht="30" x14ac:dyDescent="0.25">
      <c r="A3214" s="2" t="s">
        <v>3031</v>
      </c>
      <c r="B3214" s="5" t="s">
        <v>6571</v>
      </c>
    </row>
    <row r="3215" spans="1:2" x14ac:dyDescent="0.25">
      <c r="A3215" s="1" t="s">
        <v>3032</v>
      </c>
      <c r="B3215" s="5" t="s">
        <v>6570</v>
      </c>
    </row>
    <row r="3216" spans="1:2" x14ac:dyDescent="0.25">
      <c r="A3216" s="2" t="s">
        <v>3033</v>
      </c>
      <c r="B3216" s="5" t="s">
        <v>6571</v>
      </c>
    </row>
    <row r="3217" spans="1:2" x14ac:dyDescent="0.25">
      <c r="A3217" s="1" t="s">
        <v>3034</v>
      </c>
      <c r="B3217" s="5" t="s">
        <v>6571</v>
      </c>
    </row>
    <row r="3218" spans="1:2" x14ac:dyDescent="0.25">
      <c r="A3218" s="2" t="s">
        <v>3035</v>
      </c>
      <c r="B3218" s="5" t="s">
        <v>6571</v>
      </c>
    </row>
    <row r="3219" spans="1:2" ht="30" x14ac:dyDescent="0.25">
      <c r="A3219" s="1" t="s">
        <v>3036</v>
      </c>
      <c r="B3219" s="5" t="s">
        <v>6571</v>
      </c>
    </row>
    <row r="3220" spans="1:2" x14ac:dyDescent="0.25">
      <c r="A3220" s="2" t="s">
        <v>3037</v>
      </c>
      <c r="B3220" s="5" t="s">
        <v>6571</v>
      </c>
    </row>
    <row r="3221" spans="1:2" x14ac:dyDescent="0.25">
      <c r="A3221" s="1" t="s">
        <v>3038</v>
      </c>
      <c r="B3221" s="5" t="s">
        <v>6570</v>
      </c>
    </row>
    <row r="3222" spans="1:2" x14ac:dyDescent="0.25">
      <c r="A3222" s="2" t="s">
        <v>3039</v>
      </c>
      <c r="B3222" s="5" t="s">
        <v>6571</v>
      </c>
    </row>
    <row r="3223" spans="1:2" x14ac:dyDescent="0.25">
      <c r="A3223" s="1" t="s">
        <v>3040</v>
      </c>
      <c r="B3223" s="5" t="s">
        <v>6570</v>
      </c>
    </row>
    <row r="3224" spans="1:2" x14ac:dyDescent="0.25">
      <c r="A3224" s="2" t="s">
        <v>3041</v>
      </c>
      <c r="B3224" s="5" t="s">
        <v>6570</v>
      </c>
    </row>
    <row r="3225" spans="1:2" ht="30" x14ac:dyDescent="0.25">
      <c r="A3225" s="1" t="s">
        <v>3042</v>
      </c>
      <c r="B3225" s="5" t="s">
        <v>6570</v>
      </c>
    </row>
    <row r="3226" spans="1:2" x14ac:dyDescent="0.25">
      <c r="A3226" s="2" t="s">
        <v>3043</v>
      </c>
      <c r="B3226" s="5" t="s">
        <v>6570</v>
      </c>
    </row>
    <row r="3227" spans="1:2" x14ac:dyDescent="0.25">
      <c r="A3227" s="1" t="s">
        <v>3044</v>
      </c>
      <c r="B3227" s="5" t="s">
        <v>6571</v>
      </c>
    </row>
    <row r="3228" spans="1:2" x14ac:dyDescent="0.25">
      <c r="A3228" s="2" t="s">
        <v>3045</v>
      </c>
      <c r="B3228" s="5" t="s">
        <v>6570</v>
      </c>
    </row>
    <row r="3229" spans="1:2" x14ac:dyDescent="0.25">
      <c r="A3229" s="1" t="s">
        <v>3046</v>
      </c>
      <c r="B3229" s="5" t="s">
        <v>6570</v>
      </c>
    </row>
    <row r="3230" spans="1:2" x14ac:dyDescent="0.25">
      <c r="A3230" s="2" t="s">
        <v>3047</v>
      </c>
      <c r="B3230" s="5" t="s">
        <v>6571</v>
      </c>
    </row>
    <row r="3231" spans="1:2" ht="105" x14ac:dyDescent="0.25">
      <c r="A3231" s="1" t="s">
        <v>3048</v>
      </c>
      <c r="B3231" s="5" t="s">
        <v>6571</v>
      </c>
    </row>
    <row r="3232" spans="1:2" ht="30" x14ac:dyDescent="0.25">
      <c r="A3232" s="2" t="s">
        <v>3049</v>
      </c>
      <c r="B3232" s="5" t="s">
        <v>6570</v>
      </c>
    </row>
    <row r="3233" spans="1:2" ht="30" x14ac:dyDescent="0.25">
      <c r="A3233" s="1" t="s">
        <v>3050</v>
      </c>
      <c r="B3233" s="5" t="s">
        <v>6571</v>
      </c>
    </row>
    <row r="3234" spans="1:2" x14ac:dyDescent="0.25">
      <c r="A3234" s="2" t="s">
        <v>3051</v>
      </c>
      <c r="B3234" s="5" t="s">
        <v>6570</v>
      </c>
    </row>
    <row r="3235" spans="1:2" x14ac:dyDescent="0.25">
      <c r="A3235" s="1" t="s">
        <v>3052</v>
      </c>
      <c r="B3235" s="5" t="s">
        <v>6570</v>
      </c>
    </row>
    <row r="3236" spans="1:2" ht="30" x14ac:dyDescent="0.25">
      <c r="A3236" s="2" t="s">
        <v>3053</v>
      </c>
      <c r="B3236" s="5" t="s">
        <v>6571</v>
      </c>
    </row>
    <row r="3237" spans="1:2" ht="45" x14ac:dyDescent="0.25">
      <c r="A3237" s="1" t="s">
        <v>3054</v>
      </c>
      <c r="B3237" s="5" t="s">
        <v>6570</v>
      </c>
    </row>
    <row r="3238" spans="1:2" ht="45" x14ac:dyDescent="0.25">
      <c r="A3238" s="2" t="s">
        <v>3055</v>
      </c>
      <c r="B3238" s="5" t="s">
        <v>6571</v>
      </c>
    </row>
    <row r="3239" spans="1:2" x14ac:dyDescent="0.25">
      <c r="A3239" s="1" t="s">
        <v>588</v>
      </c>
      <c r="B3239" s="5" t="s">
        <v>6570</v>
      </c>
    </row>
    <row r="3240" spans="1:2" ht="30" x14ac:dyDescent="0.25">
      <c r="A3240" s="2" t="s">
        <v>3056</v>
      </c>
      <c r="B3240" s="5" t="s">
        <v>6571</v>
      </c>
    </row>
    <row r="3241" spans="1:2" x14ac:dyDescent="0.25">
      <c r="A3241" s="1" t="s">
        <v>3057</v>
      </c>
      <c r="B3241" s="5" t="s">
        <v>6570</v>
      </c>
    </row>
    <row r="3242" spans="1:2" ht="45" x14ac:dyDescent="0.25">
      <c r="A3242" s="2" t="s">
        <v>3058</v>
      </c>
      <c r="B3242" s="5" t="s">
        <v>6571</v>
      </c>
    </row>
    <row r="3243" spans="1:2" x14ac:dyDescent="0.25">
      <c r="A3243" s="1" t="s">
        <v>3059</v>
      </c>
      <c r="B3243" s="5" t="s">
        <v>6571</v>
      </c>
    </row>
    <row r="3244" spans="1:2" x14ac:dyDescent="0.25">
      <c r="A3244" s="2" t="s">
        <v>3060</v>
      </c>
      <c r="B3244" s="5" t="s">
        <v>6571</v>
      </c>
    </row>
    <row r="3245" spans="1:2" ht="30" x14ac:dyDescent="0.25">
      <c r="A3245" s="1" t="s">
        <v>3061</v>
      </c>
      <c r="B3245" s="5" t="s">
        <v>6571</v>
      </c>
    </row>
    <row r="3246" spans="1:2" ht="60" x14ac:dyDescent="0.25">
      <c r="A3246" s="2" t="s">
        <v>3062</v>
      </c>
      <c r="B3246" s="5" t="s">
        <v>6571</v>
      </c>
    </row>
    <row r="3247" spans="1:2" x14ac:dyDescent="0.25">
      <c r="A3247" s="1" t="s">
        <v>3063</v>
      </c>
      <c r="B3247" s="5" t="s">
        <v>6570</v>
      </c>
    </row>
    <row r="3248" spans="1:2" ht="30" x14ac:dyDescent="0.25">
      <c r="A3248" s="2" t="s">
        <v>3064</v>
      </c>
      <c r="B3248" s="5" t="s">
        <v>6571</v>
      </c>
    </row>
    <row r="3249" spans="1:2" ht="30" x14ac:dyDescent="0.25">
      <c r="A3249" s="1" t="s">
        <v>3065</v>
      </c>
      <c r="B3249" s="5" t="s">
        <v>6571</v>
      </c>
    </row>
    <row r="3250" spans="1:2" ht="30" x14ac:dyDescent="0.25">
      <c r="A3250" s="2" t="s">
        <v>3066</v>
      </c>
      <c r="B3250" s="5" t="s">
        <v>6571</v>
      </c>
    </row>
    <row r="3251" spans="1:2" x14ac:dyDescent="0.25">
      <c r="A3251" s="1" t="s">
        <v>3067</v>
      </c>
      <c r="B3251" s="5" t="s">
        <v>6570</v>
      </c>
    </row>
    <row r="3252" spans="1:2" ht="45" x14ac:dyDescent="0.25">
      <c r="A3252" s="2" t="s">
        <v>3068</v>
      </c>
      <c r="B3252" s="5" t="s">
        <v>6571</v>
      </c>
    </row>
    <row r="3253" spans="1:2" x14ac:dyDescent="0.25">
      <c r="A3253" s="1" t="s">
        <v>3069</v>
      </c>
      <c r="B3253" s="5" t="s">
        <v>6571</v>
      </c>
    </row>
    <row r="3254" spans="1:2" x14ac:dyDescent="0.25">
      <c r="A3254" s="2" t="s">
        <v>3070</v>
      </c>
      <c r="B3254" s="5" t="s">
        <v>6571</v>
      </c>
    </row>
    <row r="3255" spans="1:2" ht="75" x14ac:dyDescent="0.25">
      <c r="A3255" s="1" t="s">
        <v>3071</v>
      </c>
      <c r="B3255" s="5" t="s">
        <v>6570</v>
      </c>
    </row>
    <row r="3256" spans="1:2" ht="30" x14ac:dyDescent="0.25">
      <c r="A3256" s="2" t="s">
        <v>3072</v>
      </c>
      <c r="B3256" s="5" t="s">
        <v>6571</v>
      </c>
    </row>
    <row r="3257" spans="1:2" ht="45" x14ac:dyDescent="0.25">
      <c r="A3257" s="1" t="s">
        <v>3073</v>
      </c>
      <c r="B3257" s="5" t="s">
        <v>6570</v>
      </c>
    </row>
    <row r="3258" spans="1:2" ht="30" x14ac:dyDescent="0.25">
      <c r="A3258" s="2" t="s">
        <v>3074</v>
      </c>
      <c r="B3258" s="5" t="s">
        <v>6570</v>
      </c>
    </row>
    <row r="3259" spans="1:2" ht="45" x14ac:dyDescent="0.25">
      <c r="A3259" s="1" t="s">
        <v>3075</v>
      </c>
      <c r="B3259" s="5" t="s">
        <v>6570</v>
      </c>
    </row>
    <row r="3260" spans="1:2" x14ac:dyDescent="0.25">
      <c r="A3260" s="2" t="s">
        <v>3076</v>
      </c>
      <c r="B3260" s="5" t="s">
        <v>6571</v>
      </c>
    </row>
    <row r="3261" spans="1:2" x14ac:dyDescent="0.25">
      <c r="A3261" s="1" t="s">
        <v>3077</v>
      </c>
      <c r="B3261" s="5" t="s">
        <v>6571</v>
      </c>
    </row>
    <row r="3262" spans="1:2" ht="30" x14ac:dyDescent="0.25">
      <c r="A3262" s="2" t="s">
        <v>3078</v>
      </c>
      <c r="B3262" s="5" t="s">
        <v>6571</v>
      </c>
    </row>
    <row r="3263" spans="1:2" x14ac:dyDescent="0.25">
      <c r="A3263" s="1" t="s">
        <v>3079</v>
      </c>
      <c r="B3263" s="5" t="s">
        <v>6571</v>
      </c>
    </row>
    <row r="3264" spans="1:2" ht="30" x14ac:dyDescent="0.25">
      <c r="A3264" s="2" t="s">
        <v>3080</v>
      </c>
      <c r="B3264" s="5" t="s">
        <v>6570</v>
      </c>
    </row>
    <row r="3265" spans="1:2" x14ac:dyDescent="0.25">
      <c r="A3265" s="1" t="s">
        <v>3081</v>
      </c>
      <c r="B3265" s="5" t="s">
        <v>6570</v>
      </c>
    </row>
    <row r="3266" spans="1:2" ht="60" x14ac:dyDescent="0.25">
      <c r="A3266" s="2" t="s">
        <v>3082</v>
      </c>
      <c r="B3266" s="5" t="s">
        <v>6570</v>
      </c>
    </row>
    <row r="3267" spans="1:2" ht="90" x14ac:dyDescent="0.25">
      <c r="A3267" s="1" t="s">
        <v>3083</v>
      </c>
      <c r="B3267" s="5" t="s">
        <v>6570</v>
      </c>
    </row>
    <row r="3268" spans="1:2" ht="30" x14ac:dyDescent="0.25">
      <c r="A3268" s="2" t="s">
        <v>3084</v>
      </c>
      <c r="B3268" s="5" t="s">
        <v>6571</v>
      </c>
    </row>
    <row r="3269" spans="1:2" x14ac:dyDescent="0.25">
      <c r="A3269" s="1" t="s">
        <v>3085</v>
      </c>
      <c r="B3269" s="5" t="s">
        <v>6570</v>
      </c>
    </row>
    <row r="3270" spans="1:2" ht="30" x14ac:dyDescent="0.25">
      <c r="A3270" s="2" t="s">
        <v>3086</v>
      </c>
      <c r="B3270" s="5" t="s">
        <v>6571</v>
      </c>
    </row>
    <row r="3271" spans="1:2" ht="45" x14ac:dyDescent="0.25">
      <c r="A3271" s="1" t="s">
        <v>3087</v>
      </c>
      <c r="B3271" s="5" t="s">
        <v>6570</v>
      </c>
    </row>
    <row r="3272" spans="1:2" x14ac:dyDescent="0.25">
      <c r="A3272" s="2" t="s">
        <v>3088</v>
      </c>
      <c r="B3272" s="5" t="s">
        <v>6570</v>
      </c>
    </row>
    <row r="3273" spans="1:2" ht="45" x14ac:dyDescent="0.25">
      <c r="A3273" s="1" t="s">
        <v>3089</v>
      </c>
      <c r="B3273" s="5" t="s">
        <v>6571</v>
      </c>
    </row>
    <row r="3274" spans="1:2" x14ac:dyDescent="0.25">
      <c r="A3274" s="2" t="s">
        <v>3090</v>
      </c>
      <c r="B3274" s="5" t="s">
        <v>6570</v>
      </c>
    </row>
    <row r="3275" spans="1:2" ht="105" x14ac:dyDescent="0.25">
      <c r="A3275" s="1" t="s">
        <v>3091</v>
      </c>
      <c r="B3275" s="5" t="s">
        <v>6571</v>
      </c>
    </row>
    <row r="3276" spans="1:2" x14ac:dyDescent="0.25">
      <c r="A3276" s="2" t="s">
        <v>3092</v>
      </c>
      <c r="B3276" s="5" t="s">
        <v>6570</v>
      </c>
    </row>
    <row r="3277" spans="1:2" x14ac:dyDescent="0.25">
      <c r="A3277" s="1" t="s">
        <v>3093</v>
      </c>
      <c r="B3277" s="5" t="s">
        <v>6571</v>
      </c>
    </row>
    <row r="3278" spans="1:2" x14ac:dyDescent="0.25">
      <c r="A3278" s="2" t="s">
        <v>3094</v>
      </c>
      <c r="B3278" s="5" t="s">
        <v>6571</v>
      </c>
    </row>
    <row r="3279" spans="1:2" x14ac:dyDescent="0.25">
      <c r="A3279" s="1" t="s">
        <v>3095</v>
      </c>
      <c r="B3279" s="5" t="s">
        <v>6571</v>
      </c>
    </row>
    <row r="3280" spans="1:2" ht="45" x14ac:dyDescent="0.25">
      <c r="A3280" s="2" t="s">
        <v>3096</v>
      </c>
      <c r="B3280" s="5" t="s">
        <v>6570</v>
      </c>
    </row>
    <row r="3281" spans="1:2" ht="30" x14ac:dyDescent="0.25">
      <c r="A3281" s="1" t="s">
        <v>3097</v>
      </c>
      <c r="B3281" s="5" t="s">
        <v>6571</v>
      </c>
    </row>
    <row r="3282" spans="1:2" ht="30" x14ac:dyDescent="0.25">
      <c r="A3282" s="2" t="s">
        <v>3098</v>
      </c>
      <c r="B3282" s="5" t="s">
        <v>6571</v>
      </c>
    </row>
    <row r="3283" spans="1:2" x14ac:dyDescent="0.25">
      <c r="A3283" s="1" t="s">
        <v>3099</v>
      </c>
      <c r="B3283" s="5" t="s">
        <v>6570</v>
      </c>
    </row>
    <row r="3284" spans="1:2" ht="30" x14ac:dyDescent="0.25">
      <c r="A3284" s="2" t="s">
        <v>3100</v>
      </c>
      <c r="B3284" s="5" t="s">
        <v>6571</v>
      </c>
    </row>
    <row r="3285" spans="1:2" x14ac:dyDescent="0.25">
      <c r="A3285" s="1" t="s">
        <v>3101</v>
      </c>
      <c r="B3285" s="5" t="s">
        <v>6571</v>
      </c>
    </row>
    <row r="3286" spans="1:2" x14ac:dyDescent="0.25">
      <c r="A3286" s="2" t="s">
        <v>3102</v>
      </c>
      <c r="B3286" s="5" t="s">
        <v>6571</v>
      </c>
    </row>
    <row r="3287" spans="1:2" ht="30" x14ac:dyDescent="0.25">
      <c r="A3287" s="1" t="s">
        <v>3103</v>
      </c>
      <c r="B3287" s="5" t="s">
        <v>6571</v>
      </c>
    </row>
    <row r="3288" spans="1:2" x14ac:dyDescent="0.25">
      <c r="A3288" s="2" t="s">
        <v>3104</v>
      </c>
      <c r="B3288" s="5" t="s">
        <v>6570</v>
      </c>
    </row>
    <row r="3289" spans="1:2" x14ac:dyDescent="0.25">
      <c r="A3289" s="1" t="s">
        <v>3105</v>
      </c>
      <c r="B3289" s="5" t="s">
        <v>6570</v>
      </c>
    </row>
    <row r="3290" spans="1:2" ht="30" x14ac:dyDescent="0.25">
      <c r="A3290" s="2" t="s">
        <v>3106</v>
      </c>
      <c r="B3290" s="5" t="s">
        <v>6570</v>
      </c>
    </row>
    <row r="3291" spans="1:2" ht="45" x14ac:dyDescent="0.25">
      <c r="A3291" s="1" t="s">
        <v>3107</v>
      </c>
      <c r="B3291" s="5" t="s">
        <v>6571</v>
      </c>
    </row>
    <row r="3292" spans="1:2" ht="45" x14ac:dyDescent="0.25">
      <c r="A3292" s="2" t="s">
        <v>3108</v>
      </c>
      <c r="B3292" s="5" t="s">
        <v>6571</v>
      </c>
    </row>
    <row r="3293" spans="1:2" x14ac:dyDescent="0.25">
      <c r="A3293" s="1" t="s">
        <v>3109</v>
      </c>
      <c r="B3293" s="5" t="s">
        <v>6571</v>
      </c>
    </row>
    <row r="3294" spans="1:2" x14ac:dyDescent="0.25">
      <c r="A3294" s="2" t="s">
        <v>3110</v>
      </c>
      <c r="B3294" s="5" t="s">
        <v>6570</v>
      </c>
    </row>
    <row r="3295" spans="1:2" ht="45" x14ac:dyDescent="0.25">
      <c r="A3295" s="1" t="s">
        <v>3111</v>
      </c>
      <c r="B3295" s="5" t="s">
        <v>6571</v>
      </c>
    </row>
    <row r="3296" spans="1:2" ht="60" x14ac:dyDescent="0.25">
      <c r="A3296" s="2" t="s">
        <v>3112</v>
      </c>
      <c r="B3296" s="5" t="s">
        <v>6570</v>
      </c>
    </row>
    <row r="3297" spans="1:2" x14ac:dyDescent="0.25">
      <c r="A3297" s="1" t="s">
        <v>3113</v>
      </c>
      <c r="B3297" s="5" t="s">
        <v>6571</v>
      </c>
    </row>
    <row r="3298" spans="1:2" ht="30" x14ac:dyDescent="0.25">
      <c r="A3298" s="2" t="s">
        <v>3114</v>
      </c>
      <c r="B3298" s="5" t="s">
        <v>6571</v>
      </c>
    </row>
    <row r="3299" spans="1:2" ht="75" x14ac:dyDescent="0.25">
      <c r="A3299" s="1" t="s">
        <v>3115</v>
      </c>
      <c r="B3299" s="5" t="s">
        <v>6571</v>
      </c>
    </row>
    <row r="3300" spans="1:2" ht="45" x14ac:dyDescent="0.25">
      <c r="A3300" s="2" t="s">
        <v>3116</v>
      </c>
      <c r="B3300" s="5" t="s">
        <v>6571</v>
      </c>
    </row>
    <row r="3301" spans="1:2" ht="60" x14ac:dyDescent="0.25">
      <c r="A3301" s="1" t="s">
        <v>3117</v>
      </c>
      <c r="B3301" s="5" t="s">
        <v>6571</v>
      </c>
    </row>
    <row r="3302" spans="1:2" x14ac:dyDescent="0.25">
      <c r="A3302" s="2" t="s">
        <v>3118</v>
      </c>
      <c r="B3302" s="5" t="s">
        <v>6571</v>
      </c>
    </row>
    <row r="3303" spans="1:2" x14ac:dyDescent="0.25">
      <c r="A3303" s="1" t="s">
        <v>3119</v>
      </c>
      <c r="B3303" s="5" t="s">
        <v>6571</v>
      </c>
    </row>
    <row r="3304" spans="1:2" ht="45" x14ac:dyDescent="0.25">
      <c r="A3304" s="2" t="s">
        <v>3120</v>
      </c>
      <c r="B3304" s="5" t="s">
        <v>6570</v>
      </c>
    </row>
    <row r="3305" spans="1:2" x14ac:dyDescent="0.25">
      <c r="A3305" s="1" t="s">
        <v>3121</v>
      </c>
      <c r="B3305" s="5" t="s">
        <v>6571</v>
      </c>
    </row>
    <row r="3306" spans="1:2" ht="45" x14ac:dyDescent="0.25">
      <c r="A3306" s="2" t="s">
        <v>3122</v>
      </c>
      <c r="B3306" s="5" t="s">
        <v>6571</v>
      </c>
    </row>
    <row r="3307" spans="1:2" ht="30" x14ac:dyDescent="0.25">
      <c r="A3307" s="1" t="s">
        <v>3123</v>
      </c>
      <c r="B3307" s="5" t="s">
        <v>6571</v>
      </c>
    </row>
    <row r="3308" spans="1:2" x14ac:dyDescent="0.25">
      <c r="A3308" s="2" t="s">
        <v>3124</v>
      </c>
      <c r="B3308" s="5" t="s">
        <v>6571</v>
      </c>
    </row>
    <row r="3309" spans="1:2" ht="75" x14ac:dyDescent="0.25">
      <c r="A3309" s="1" t="s">
        <v>3125</v>
      </c>
      <c r="B3309" s="5" t="s">
        <v>6571</v>
      </c>
    </row>
    <row r="3310" spans="1:2" ht="60" x14ac:dyDescent="0.25">
      <c r="A3310" s="2" t="s">
        <v>3126</v>
      </c>
      <c r="B3310" s="5" t="s">
        <v>6571</v>
      </c>
    </row>
    <row r="3311" spans="1:2" ht="30" x14ac:dyDescent="0.25">
      <c r="A3311" s="1" t="s">
        <v>3127</v>
      </c>
      <c r="B3311" s="5" t="s">
        <v>6571</v>
      </c>
    </row>
    <row r="3312" spans="1:2" ht="60" x14ac:dyDescent="0.25">
      <c r="A3312" s="2" t="s">
        <v>3128</v>
      </c>
      <c r="B3312" s="5" t="s">
        <v>6571</v>
      </c>
    </row>
    <row r="3313" spans="1:2" x14ac:dyDescent="0.25">
      <c r="A3313" s="1" t="s">
        <v>3129</v>
      </c>
      <c r="B3313" s="5" t="s">
        <v>6570</v>
      </c>
    </row>
    <row r="3314" spans="1:2" ht="30" x14ac:dyDescent="0.25">
      <c r="A3314" s="2" t="s">
        <v>3130</v>
      </c>
      <c r="B3314" s="5" t="s">
        <v>6571</v>
      </c>
    </row>
    <row r="3315" spans="1:2" x14ac:dyDescent="0.25">
      <c r="A3315" s="1" t="s">
        <v>3131</v>
      </c>
      <c r="B3315" s="5" t="s">
        <v>6571</v>
      </c>
    </row>
    <row r="3316" spans="1:2" x14ac:dyDescent="0.25">
      <c r="A3316" s="2" t="s">
        <v>3132</v>
      </c>
      <c r="B3316" s="5" t="s">
        <v>6571</v>
      </c>
    </row>
    <row r="3317" spans="1:2" ht="45" x14ac:dyDescent="0.25">
      <c r="A3317" s="1" t="s">
        <v>3133</v>
      </c>
      <c r="B3317" s="5" t="s">
        <v>6570</v>
      </c>
    </row>
    <row r="3318" spans="1:2" ht="30" x14ac:dyDescent="0.25">
      <c r="A3318" s="2" t="s">
        <v>3134</v>
      </c>
      <c r="B3318" s="5" t="s">
        <v>6570</v>
      </c>
    </row>
    <row r="3319" spans="1:2" x14ac:dyDescent="0.25">
      <c r="A3319" s="1" t="s">
        <v>3135</v>
      </c>
      <c r="B3319" s="5" t="s">
        <v>6570</v>
      </c>
    </row>
    <row r="3320" spans="1:2" ht="45" x14ac:dyDescent="0.25">
      <c r="A3320" s="2" t="s">
        <v>3136</v>
      </c>
      <c r="B3320" s="5" t="s">
        <v>6571</v>
      </c>
    </row>
    <row r="3321" spans="1:2" ht="90" x14ac:dyDescent="0.25">
      <c r="A3321" s="1" t="s">
        <v>3137</v>
      </c>
      <c r="B3321" s="5" t="s">
        <v>6571</v>
      </c>
    </row>
    <row r="3322" spans="1:2" x14ac:dyDescent="0.25">
      <c r="A3322" s="2" t="s">
        <v>3138</v>
      </c>
      <c r="B3322" s="5" t="s">
        <v>6571</v>
      </c>
    </row>
    <row r="3323" spans="1:2" x14ac:dyDescent="0.25">
      <c r="A3323" s="1" t="s">
        <v>3139</v>
      </c>
      <c r="B3323" s="5" t="s">
        <v>6571</v>
      </c>
    </row>
    <row r="3324" spans="1:2" x14ac:dyDescent="0.25">
      <c r="A3324" s="2" t="s">
        <v>3140</v>
      </c>
      <c r="B3324" s="5" t="s">
        <v>6570</v>
      </c>
    </row>
    <row r="3325" spans="1:2" ht="30" x14ac:dyDescent="0.25">
      <c r="A3325" s="1" t="s">
        <v>3141</v>
      </c>
      <c r="B3325" s="5" t="s">
        <v>6570</v>
      </c>
    </row>
    <row r="3326" spans="1:2" ht="30" x14ac:dyDescent="0.25">
      <c r="A3326" s="2" t="s">
        <v>3142</v>
      </c>
      <c r="B3326" s="5" t="s">
        <v>6571</v>
      </c>
    </row>
    <row r="3327" spans="1:2" x14ac:dyDescent="0.25">
      <c r="A3327" s="1" t="s">
        <v>3143</v>
      </c>
      <c r="B3327" s="5" t="s">
        <v>6571</v>
      </c>
    </row>
    <row r="3328" spans="1:2" x14ac:dyDescent="0.25">
      <c r="A3328" s="2" t="s">
        <v>3144</v>
      </c>
      <c r="B3328" s="5" t="s">
        <v>6570</v>
      </c>
    </row>
    <row r="3329" spans="1:2" ht="30" x14ac:dyDescent="0.25">
      <c r="A3329" s="1" t="s">
        <v>3145</v>
      </c>
      <c r="B3329" s="5" t="s">
        <v>6571</v>
      </c>
    </row>
    <row r="3330" spans="1:2" x14ac:dyDescent="0.25">
      <c r="A3330" s="2" t="s">
        <v>3146</v>
      </c>
      <c r="B3330" s="5" t="s">
        <v>6570</v>
      </c>
    </row>
    <row r="3331" spans="1:2" ht="30" x14ac:dyDescent="0.25">
      <c r="A3331" s="1" t="s">
        <v>3147</v>
      </c>
      <c r="B3331" s="5" t="s">
        <v>6570</v>
      </c>
    </row>
    <row r="3332" spans="1:2" x14ac:dyDescent="0.25">
      <c r="A3332" s="2" t="s">
        <v>3148</v>
      </c>
      <c r="B3332" s="5" t="s">
        <v>6571</v>
      </c>
    </row>
    <row r="3333" spans="1:2" ht="30" x14ac:dyDescent="0.25">
      <c r="A3333" s="1" t="s">
        <v>3149</v>
      </c>
      <c r="B3333" s="5" t="s">
        <v>6571</v>
      </c>
    </row>
    <row r="3334" spans="1:2" x14ac:dyDescent="0.25">
      <c r="A3334" s="2" t="s">
        <v>3150</v>
      </c>
      <c r="B3334" s="5" t="s">
        <v>6570</v>
      </c>
    </row>
    <row r="3335" spans="1:2" ht="30" x14ac:dyDescent="0.25">
      <c r="A3335" s="1" t="s">
        <v>3151</v>
      </c>
      <c r="B3335" s="5" t="s">
        <v>6571</v>
      </c>
    </row>
    <row r="3336" spans="1:2" x14ac:dyDescent="0.25">
      <c r="A3336" s="2" t="s">
        <v>3152</v>
      </c>
      <c r="B3336" s="5" t="s">
        <v>6571</v>
      </c>
    </row>
    <row r="3337" spans="1:2" x14ac:dyDescent="0.25">
      <c r="A3337" s="1" t="s">
        <v>3153</v>
      </c>
      <c r="B3337" s="5" t="s">
        <v>6570</v>
      </c>
    </row>
    <row r="3338" spans="1:2" ht="30" x14ac:dyDescent="0.25">
      <c r="A3338" s="2" t="s">
        <v>3154</v>
      </c>
      <c r="B3338" s="5" t="s">
        <v>6570</v>
      </c>
    </row>
    <row r="3339" spans="1:2" x14ac:dyDescent="0.25">
      <c r="A3339" s="1" t="s">
        <v>3155</v>
      </c>
      <c r="B3339" s="5" t="s">
        <v>6570</v>
      </c>
    </row>
    <row r="3340" spans="1:2" ht="75" x14ac:dyDescent="0.25">
      <c r="A3340" s="2" t="s">
        <v>3156</v>
      </c>
      <c r="B3340" s="5" t="s">
        <v>6571</v>
      </c>
    </row>
    <row r="3341" spans="1:2" ht="30" x14ac:dyDescent="0.25">
      <c r="A3341" s="1" t="s">
        <v>3157</v>
      </c>
      <c r="B3341" s="5" t="s">
        <v>6571</v>
      </c>
    </row>
    <row r="3342" spans="1:2" ht="30" x14ac:dyDescent="0.25">
      <c r="A3342" s="2" t="s">
        <v>3158</v>
      </c>
      <c r="B3342" s="5" t="s">
        <v>6570</v>
      </c>
    </row>
    <row r="3343" spans="1:2" x14ac:dyDescent="0.25">
      <c r="A3343" s="1" t="s">
        <v>3159</v>
      </c>
      <c r="B3343" s="5" t="s">
        <v>6571</v>
      </c>
    </row>
    <row r="3344" spans="1:2" ht="45" x14ac:dyDescent="0.25">
      <c r="A3344" s="2" t="s">
        <v>3160</v>
      </c>
      <c r="B3344" s="5" t="s">
        <v>6571</v>
      </c>
    </row>
    <row r="3345" spans="1:2" x14ac:dyDescent="0.25">
      <c r="A3345" s="1" t="s">
        <v>3161</v>
      </c>
      <c r="B3345" s="5" t="s">
        <v>6570</v>
      </c>
    </row>
    <row r="3346" spans="1:2" ht="120" x14ac:dyDescent="0.25">
      <c r="A3346" s="2" t="s">
        <v>3162</v>
      </c>
      <c r="B3346" s="5" t="s">
        <v>6571</v>
      </c>
    </row>
    <row r="3347" spans="1:2" x14ac:dyDescent="0.25">
      <c r="A3347" s="1" t="s">
        <v>3163</v>
      </c>
      <c r="B3347" s="5" t="s">
        <v>6571</v>
      </c>
    </row>
    <row r="3348" spans="1:2" ht="45" x14ac:dyDescent="0.25">
      <c r="A3348" s="2" t="s">
        <v>3164</v>
      </c>
      <c r="B3348" s="5" t="s">
        <v>6570</v>
      </c>
    </row>
    <row r="3349" spans="1:2" x14ac:dyDescent="0.25">
      <c r="A3349" s="1" t="s">
        <v>3165</v>
      </c>
      <c r="B3349" s="5" t="s">
        <v>6570</v>
      </c>
    </row>
    <row r="3350" spans="1:2" ht="30" x14ac:dyDescent="0.25">
      <c r="A3350" s="2" t="s">
        <v>3166</v>
      </c>
      <c r="B3350" s="5" t="s">
        <v>6570</v>
      </c>
    </row>
    <row r="3351" spans="1:2" ht="60" x14ac:dyDescent="0.25">
      <c r="A3351" s="1" t="s">
        <v>3167</v>
      </c>
      <c r="B3351" s="5" t="s">
        <v>6570</v>
      </c>
    </row>
    <row r="3352" spans="1:2" ht="75" x14ac:dyDescent="0.25">
      <c r="A3352" s="2" t="s">
        <v>3168</v>
      </c>
      <c r="B3352" s="5" t="s">
        <v>6571</v>
      </c>
    </row>
    <row r="3353" spans="1:2" x14ac:dyDescent="0.25">
      <c r="A3353" s="1" t="s">
        <v>3169</v>
      </c>
      <c r="B3353" s="5" t="s">
        <v>6570</v>
      </c>
    </row>
    <row r="3354" spans="1:2" ht="30" x14ac:dyDescent="0.25">
      <c r="A3354" s="2" t="s">
        <v>3170</v>
      </c>
      <c r="B3354" s="5" t="s">
        <v>6570</v>
      </c>
    </row>
    <row r="3355" spans="1:2" x14ac:dyDescent="0.25">
      <c r="A3355" s="1" t="s">
        <v>3171</v>
      </c>
      <c r="B3355" s="5" t="s">
        <v>6570</v>
      </c>
    </row>
    <row r="3356" spans="1:2" x14ac:dyDescent="0.25">
      <c r="A3356" s="2" t="s">
        <v>3172</v>
      </c>
      <c r="B3356" s="5" t="s">
        <v>6571</v>
      </c>
    </row>
    <row r="3357" spans="1:2" ht="45" x14ac:dyDescent="0.25">
      <c r="A3357" s="1" t="s">
        <v>3173</v>
      </c>
      <c r="B3357" s="5" t="s">
        <v>6571</v>
      </c>
    </row>
    <row r="3358" spans="1:2" ht="30" x14ac:dyDescent="0.25">
      <c r="A3358" s="2" t="s">
        <v>3174</v>
      </c>
      <c r="B3358" s="5" t="s">
        <v>6570</v>
      </c>
    </row>
    <row r="3359" spans="1:2" ht="30" x14ac:dyDescent="0.25">
      <c r="A3359" s="1" t="s">
        <v>3175</v>
      </c>
      <c r="B3359" s="5" t="s">
        <v>6571</v>
      </c>
    </row>
    <row r="3360" spans="1:2" x14ac:dyDescent="0.25">
      <c r="A3360" s="2" t="s">
        <v>3176</v>
      </c>
      <c r="B3360" s="5" t="s">
        <v>6571</v>
      </c>
    </row>
    <row r="3361" spans="1:2" x14ac:dyDescent="0.25">
      <c r="A3361" s="1" t="s">
        <v>3177</v>
      </c>
      <c r="B3361" s="5" t="s">
        <v>6571</v>
      </c>
    </row>
    <row r="3362" spans="1:2" ht="45" x14ac:dyDescent="0.25">
      <c r="A3362" s="2" t="s">
        <v>3178</v>
      </c>
      <c r="B3362" s="5" t="s">
        <v>6571</v>
      </c>
    </row>
    <row r="3363" spans="1:2" x14ac:dyDescent="0.25">
      <c r="A3363" s="1" t="s">
        <v>3179</v>
      </c>
      <c r="B3363" s="5" t="s">
        <v>6570</v>
      </c>
    </row>
    <row r="3364" spans="1:2" ht="45" x14ac:dyDescent="0.25">
      <c r="A3364" s="2" t="s">
        <v>3180</v>
      </c>
      <c r="B3364" s="5" t="s">
        <v>6570</v>
      </c>
    </row>
    <row r="3365" spans="1:2" x14ac:dyDescent="0.25">
      <c r="A3365" s="1" t="s">
        <v>3181</v>
      </c>
      <c r="B3365" s="5" t="s">
        <v>6571</v>
      </c>
    </row>
    <row r="3366" spans="1:2" x14ac:dyDescent="0.25">
      <c r="A3366" s="2" t="s">
        <v>3182</v>
      </c>
      <c r="B3366" s="5" t="s">
        <v>6570</v>
      </c>
    </row>
    <row r="3367" spans="1:2" ht="30" x14ac:dyDescent="0.25">
      <c r="A3367" s="1" t="s">
        <v>3183</v>
      </c>
      <c r="B3367" s="5" t="s">
        <v>6571</v>
      </c>
    </row>
    <row r="3368" spans="1:2" x14ac:dyDescent="0.25">
      <c r="A3368" s="2" t="s">
        <v>3184</v>
      </c>
      <c r="B3368" s="5" t="s">
        <v>6571</v>
      </c>
    </row>
    <row r="3369" spans="1:2" x14ac:dyDescent="0.25">
      <c r="A3369" s="1" t="s">
        <v>3185</v>
      </c>
      <c r="B3369" s="5" t="s">
        <v>6571</v>
      </c>
    </row>
    <row r="3370" spans="1:2" x14ac:dyDescent="0.25">
      <c r="A3370" s="2" t="s">
        <v>3186</v>
      </c>
      <c r="B3370" s="5" t="s">
        <v>6570</v>
      </c>
    </row>
    <row r="3371" spans="1:2" ht="30" x14ac:dyDescent="0.25">
      <c r="A3371" s="1" t="s">
        <v>3187</v>
      </c>
      <c r="B3371" s="5" t="s">
        <v>6571</v>
      </c>
    </row>
    <row r="3372" spans="1:2" x14ac:dyDescent="0.25">
      <c r="A3372" s="2" t="s">
        <v>3188</v>
      </c>
      <c r="B3372" s="5" t="s">
        <v>6570</v>
      </c>
    </row>
    <row r="3373" spans="1:2" ht="45" x14ac:dyDescent="0.25">
      <c r="A3373" s="1" t="s">
        <v>3189</v>
      </c>
      <c r="B3373" s="5" t="s">
        <v>6570</v>
      </c>
    </row>
    <row r="3374" spans="1:2" x14ac:dyDescent="0.25">
      <c r="A3374" s="2" t="s">
        <v>3190</v>
      </c>
      <c r="B3374" s="5" t="s">
        <v>6571</v>
      </c>
    </row>
    <row r="3375" spans="1:2" ht="135" x14ac:dyDescent="0.25">
      <c r="A3375" s="1" t="s">
        <v>3191</v>
      </c>
      <c r="B3375" s="5" t="s">
        <v>6571</v>
      </c>
    </row>
    <row r="3376" spans="1:2" ht="75" x14ac:dyDescent="0.25">
      <c r="A3376" s="2" t="s">
        <v>3192</v>
      </c>
      <c r="B3376" s="5" t="s">
        <v>6571</v>
      </c>
    </row>
    <row r="3377" spans="1:2" x14ac:dyDescent="0.25">
      <c r="A3377" s="1" t="s">
        <v>3193</v>
      </c>
      <c r="B3377" s="5" t="s">
        <v>6570</v>
      </c>
    </row>
    <row r="3378" spans="1:2" x14ac:dyDescent="0.25">
      <c r="A3378" s="2" t="s">
        <v>3194</v>
      </c>
      <c r="B3378" s="5" t="s">
        <v>6571</v>
      </c>
    </row>
    <row r="3379" spans="1:2" x14ac:dyDescent="0.25">
      <c r="A3379" s="1" t="s">
        <v>3195</v>
      </c>
      <c r="B3379" s="5" t="s">
        <v>6571</v>
      </c>
    </row>
    <row r="3380" spans="1:2" ht="30" x14ac:dyDescent="0.25">
      <c r="A3380" s="2" t="s">
        <v>3196</v>
      </c>
      <c r="B3380" s="5" t="s">
        <v>6571</v>
      </c>
    </row>
    <row r="3381" spans="1:2" ht="30" x14ac:dyDescent="0.25">
      <c r="A3381" s="1" t="s">
        <v>3197</v>
      </c>
      <c r="B3381" s="5" t="s">
        <v>6571</v>
      </c>
    </row>
    <row r="3382" spans="1:2" x14ac:dyDescent="0.25">
      <c r="A3382" s="2" t="s">
        <v>3198</v>
      </c>
      <c r="B3382" s="5" t="s">
        <v>6571</v>
      </c>
    </row>
    <row r="3383" spans="1:2" ht="30" x14ac:dyDescent="0.25">
      <c r="A3383" s="1" t="s">
        <v>3199</v>
      </c>
      <c r="B3383" s="5" t="s">
        <v>6571</v>
      </c>
    </row>
    <row r="3384" spans="1:2" x14ac:dyDescent="0.25">
      <c r="A3384" s="2" t="s">
        <v>3200</v>
      </c>
      <c r="B3384" s="5" t="s">
        <v>6570</v>
      </c>
    </row>
    <row r="3385" spans="1:2" ht="90" x14ac:dyDescent="0.25">
      <c r="A3385" s="1" t="s">
        <v>3201</v>
      </c>
      <c r="B3385" s="5" t="s">
        <v>6570</v>
      </c>
    </row>
    <row r="3386" spans="1:2" x14ac:dyDescent="0.25">
      <c r="A3386" s="2" t="s">
        <v>3202</v>
      </c>
      <c r="B3386" s="5" t="s">
        <v>6570</v>
      </c>
    </row>
    <row r="3387" spans="1:2" x14ac:dyDescent="0.25">
      <c r="A3387" s="1" t="s">
        <v>3203</v>
      </c>
      <c r="B3387" s="5" t="s">
        <v>6570</v>
      </c>
    </row>
    <row r="3388" spans="1:2" x14ac:dyDescent="0.25">
      <c r="A3388" s="2" t="s">
        <v>3204</v>
      </c>
      <c r="B3388" s="5" t="s">
        <v>6570</v>
      </c>
    </row>
    <row r="3389" spans="1:2" x14ac:dyDescent="0.25">
      <c r="A3389" s="1" t="s">
        <v>3205</v>
      </c>
      <c r="B3389" s="5" t="s">
        <v>6570</v>
      </c>
    </row>
    <row r="3390" spans="1:2" x14ac:dyDescent="0.25">
      <c r="A3390" s="2" t="s">
        <v>3206</v>
      </c>
      <c r="B3390" s="5" t="s">
        <v>6571</v>
      </c>
    </row>
    <row r="3391" spans="1:2" x14ac:dyDescent="0.25">
      <c r="A3391" s="1" t="s">
        <v>3207</v>
      </c>
      <c r="B3391" s="5" t="s">
        <v>6571</v>
      </c>
    </row>
    <row r="3392" spans="1:2" ht="30" x14ac:dyDescent="0.25">
      <c r="A3392" s="2" t="s">
        <v>3208</v>
      </c>
      <c r="B3392" s="5" t="s">
        <v>6570</v>
      </c>
    </row>
    <row r="3393" spans="1:2" ht="105" x14ac:dyDescent="0.25">
      <c r="A3393" s="1" t="s">
        <v>3209</v>
      </c>
      <c r="B3393" s="5" t="s">
        <v>6571</v>
      </c>
    </row>
    <row r="3394" spans="1:2" x14ac:dyDescent="0.25">
      <c r="A3394" s="2" t="s">
        <v>3210</v>
      </c>
      <c r="B3394" s="5" t="s">
        <v>6571</v>
      </c>
    </row>
    <row r="3395" spans="1:2" ht="45" x14ac:dyDescent="0.25">
      <c r="A3395" s="1" t="s">
        <v>3211</v>
      </c>
      <c r="B3395" s="5" t="s">
        <v>6571</v>
      </c>
    </row>
    <row r="3396" spans="1:2" ht="120" x14ac:dyDescent="0.25">
      <c r="A3396" s="2" t="s">
        <v>3212</v>
      </c>
      <c r="B3396" s="5" t="s">
        <v>6571</v>
      </c>
    </row>
    <row r="3397" spans="1:2" x14ac:dyDescent="0.25">
      <c r="A3397" s="1" t="s">
        <v>3213</v>
      </c>
      <c r="B3397" s="5" t="s">
        <v>6571</v>
      </c>
    </row>
    <row r="3398" spans="1:2" ht="30" x14ac:dyDescent="0.25">
      <c r="A3398" s="2" t="s">
        <v>3214</v>
      </c>
      <c r="B3398" s="5" t="s">
        <v>6570</v>
      </c>
    </row>
    <row r="3399" spans="1:2" x14ac:dyDescent="0.25">
      <c r="A3399" s="1" t="s">
        <v>3215</v>
      </c>
      <c r="B3399" s="5" t="s">
        <v>6571</v>
      </c>
    </row>
    <row r="3400" spans="1:2" ht="45" x14ac:dyDescent="0.25">
      <c r="A3400" s="2" t="s">
        <v>3216</v>
      </c>
      <c r="B3400" s="5" t="s">
        <v>6571</v>
      </c>
    </row>
    <row r="3401" spans="1:2" x14ac:dyDescent="0.25">
      <c r="A3401" s="1" t="s">
        <v>3217</v>
      </c>
      <c r="B3401" s="5" t="s">
        <v>6571</v>
      </c>
    </row>
    <row r="3402" spans="1:2" ht="75" x14ac:dyDescent="0.25">
      <c r="A3402" s="2" t="s">
        <v>3218</v>
      </c>
      <c r="B3402" s="5" t="s">
        <v>6571</v>
      </c>
    </row>
    <row r="3403" spans="1:2" x14ac:dyDescent="0.25">
      <c r="A3403" s="1" t="s">
        <v>3219</v>
      </c>
      <c r="B3403" s="5" t="s">
        <v>6571</v>
      </c>
    </row>
    <row r="3404" spans="1:2" x14ac:dyDescent="0.25">
      <c r="A3404" s="2" t="s">
        <v>3220</v>
      </c>
      <c r="B3404" s="5" t="s">
        <v>6570</v>
      </c>
    </row>
    <row r="3405" spans="1:2" x14ac:dyDescent="0.25">
      <c r="A3405" s="1" t="s">
        <v>3159</v>
      </c>
      <c r="B3405" s="5" t="s">
        <v>6571</v>
      </c>
    </row>
    <row r="3406" spans="1:2" ht="30" x14ac:dyDescent="0.25">
      <c r="A3406" s="2" t="s">
        <v>3221</v>
      </c>
      <c r="B3406" s="5" t="s">
        <v>6570</v>
      </c>
    </row>
    <row r="3407" spans="1:2" x14ac:dyDescent="0.25">
      <c r="A3407" s="1" t="s">
        <v>3222</v>
      </c>
      <c r="B3407" s="5" t="s">
        <v>6570</v>
      </c>
    </row>
    <row r="3408" spans="1:2" ht="75" x14ac:dyDescent="0.25">
      <c r="A3408" s="2" t="s">
        <v>3223</v>
      </c>
      <c r="B3408" s="5" t="s">
        <v>6571</v>
      </c>
    </row>
    <row r="3409" spans="1:2" x14ac:dyDescent="0.25">
      <c r="A3409" s="1" t="s">
        <v>3224</v>
      </c>
      <c r="B3409" s="5" t="s">
        <v>6570</v>
      </c>
    </row>
    <row r="3410" spans="1:2" ht="30" x14ac:dyDescent="0.25">
      <c r="A3410" s="2" t="s">
        <v>3225</v>
      </c>
      <c r="B3410" s="5" t="s">
        <v>6570</v>
      </c>
    </row>
    <row r="3411" spans="1:2" ht="30" x14ac:dyDescent="0.25">
      <c r="A3411" s="1" t="s">
        <v>3226</v>
      </c>
      <c r="B3411" s="5" t="s">
        <v>6570</v>
      </c>
    </row>
    <row r="3412" spans="1:2" ht="45" x14ac:dyDescent="0.25">
      <c r="A3412" s="2" t="s">
        <v>3227</v>
      </c>
      <c r="B3412" s="5" t="s">
        <v>6571</v>
      </c>
    </row>
    <row r="3413" spans="1:2" x14ac:dyDescent="0.25">
      <c r="A3413" s="1" t="s">
        <v>3228</v>
      </c>
      <c r="B3413" s="5" t="s">
        <v>6570</v>
      </c>
    </row>
    <row r="3414" spans="1:2" x14ac:dyDescent="0.25">
      <c r="A3414" s="2" t="s">
        <v>3229</v>
      </c>
      <c r="B3414" s="5" t="s">
        <v>6571</v>
      </c>
    </row>
    <row r="3415" spans="1:2" ht="30" x14ac:dyDescent="0.25">
      <c r="A3415" s="1" t="s">
        <v>3230</v>
      </c>
      <c r="B3415" s="5" t="s">
        <v>6571</v>
      </c>
    </row>
    <row r="3416" spans="1:2" ht="90" x14ac:dyDescent="0.25">
      <c r="A3416" s="2" t="s">
        <v>3231</v>
      </c>
      <c r="B3416" s="5" t="s">
        <v>6571</v>
      </c>
    </row>
    <row r="3417" spans="1:2" x14ac:dyDescent="0.25">
      <c r="A3417" s="1" t="s">
        <v>3232</v>
      </c>
      <c r="B3417" s="5" t="s">
        <v>6570</v>
      </c>
    </row>
    <row r="3418" spans="1:2" x14ac:dyDescent="0.25">
      <c r="A3418" s="2" t="s">
        <v>3233</v>
      </c>
      <c r="B3418" s="5" t="s">
        <v>6571</v>
      </c>
    </row>
    <row r="3419" spans="1:2" x14ac:dyDescent="0.25">
      <c r="A3419" s="1" t="s">
        <v>3234</v>
      </c>
      <c r="B3419" s="5" t="s">
        <v>6570</v>
      </c>
    </row>
    <row r="3420" spans="1:2" x14ac:dyDescent="0.25">
      <c r="A3420" s="2" t="s">
        <v>3235</v>
      </c>
      <c r="B3420" s="5" t="s">
        <v>6571</v>
      </c>
    </row>
    <row r="3421" spans="1:2" x14ac:dyDescent="0.25">
      <c r="A3421" s="1" t="s">
        <v>3236</v>
      </c>
      <c r="B3421" s="5" t="s">
        <v>6570</v>
      </c>
    </row>
    <row r="3422" spans="1:2" ht="75" x14ac:dyDescent="0.25">
      <c r="A3422" s="2" t="s">
        <v>3237</v>
      </c>
      <c r="B3422" s="5" t="s">
        <v>6570</v>
      </c>
    </row>
    <row r="3423" spans="1:2" x14ac:dyDescent="0.25">
      <c r="A3423" s="1" t="s">
        <v>3238</v>
      </c>
      <c r="B3423" s="5" t="s">
        <v>6571</v>
      </c>
    </row>
    <row r="3424" spans="1:2" ht="30" x14ac:dyDescent="0.25">
      <c r="A3424" s="2" t="s">
        <v>3239</v>
      </c>
      <c r="B3424" s="5" t="s">
        <v>6570</v>
      </c>
    </row>
    <row r="3425" spans="1:2" x14ac:dyDescent="0.25">
      <c r="A3425" s="1" t="s">
        <v>3240</v>
      </c>
      <c r="B3425" s="5" t="s">
        <v>6570</v>
      </c>
    </row>
    <row r="3426" spans="1:2" ht="30" x14ac:dyDescent="0.25">
      <c r="A3426" s="2" t="s">
        <v>3241</v>
      </c>
      <c r="B3426" s="5" t="s">
        <v>6571</v>
      </c>
    </row>
    <row r="3427" spans="1:2" ht="30" x14ac:dyDescent="0.25">
      <c r="A3427" s="1" t="s">
        <v>3242</v>
      </c>
      <c r="B3427" s="5" t="s">
        <v>6570</v>
      </c>
    </row>
    <row r="3428" spans="1:2" x14ac:dyDescent="0.25">
      <c r="A3428" s="2" t="s">
        <v>3243</v>
      </c>
      <c r="B3428" s="5" t="s">
        <v>6571</v>
      </c>
    </row>
    <row r="3429" spans="1:2" ht="45" x14ac:dyDescent="0.25">
      <c r="A3429" s="1" t="s">
        <v>3244</v>
      </c>
      <c r="B3429" s="5" t="s">
        <v>6571</v>
      </c>
    </row>
    <row r="3430" spans="1:2" x14ac:dyDescent="0.25">
      <c r="A3430" s="2" t="s">
        <v>3245</v>
      </c>
      <c r="B3430" s="5" t="s">
        <v>6571</v>
      </c>
    </row>
    <row r="3431" spans="1:2" ht="30" x14ac:dyDescent="0.25">
      <c r="A3431" s="1" t="s">
        <v>3246</v>
      </c>
      <c r="B3431" s="5" t="s">
        <v>6571</v>
      </c>
    </row>
    <row r="3432" spans="1:2" ht="60" x14ac:dyDescent="0.25">
      <c r="A3432" s="2" t="s">
        <v>3247</v>
      </c>
      <c r="B3432" s="5" t="s">
        <v>6570</v>
      </c>
    </row>
    <row r="3433" spans="1:2" x14ac:dyDescent="0.25">
      <c r="A3433" s="1" t="s">
        <v>3248</v>
      </c>
      <c r="B3433" s="5" t="s">
        <v>6571</v>
      </c>
    </row>
    <row r="3434" spans="1:2" x14ac:dyDescent="0.25">
      <c r="A3434" s="2" t="s">
        <v>3249</v>
      </c>
      <c r="B3434" s="5" t="s">
        <v>6571</v>
      </c>
    </row>
    <row r="3435" spans="1:2" x14ac:dyDescent="0.25">
      <c r="A3435" s="1" t="s">
        <v>3250</v>
      </c>
      <c r="B3435" s="5" t="s">
        <v>6571</v>
      </c>
    </row>
    <row r="3436" spans="1:2" ht="30" x14ac:dyDescent="0.25">
      <c r="A3436" s="2" t="s">
        <v>3251</v>
      </c>
      <c r="B3436" s="5" t="s">
        <v>6571</v>
      </c>
    </row>
    <row r="3437" spans="1:2" x14ac:dyDescent="0.25">
      <c r="A3437" s="1" t="s">
        <v>3252</v>
      </c>
      <c r="B3437" s="5" t="s">
        <v>6571</v>
      </c>
    </row>
    <row r="3438" spans="1:2" ht="60" x14ac:dyDescent="0.25">
      <c r="A3438" s="2" t="s">
        <v>3253</v>
      </c>
      <c r="B3438" s="5" t="s">
        <v>6570</v>
      </c>
    </row>
    <row r="3439" spans="1:2" ht="30" x14ac:dyDescent="0.25">
      <c r="A3439" s="1" t="s">
        <v>3254</v>
      </c>
      <c r="B3439" s="5" t="s">
        <v>6570</v>
      </c>
    </row>
    <row r="3440" spans="1:2" ht="30" x14ac:dyDescent="0.25">
      <c r="A3440" s="2" t="s">
        <v>3255</v>
      </c>
      <c r="B3440" s="5" t="s">
        <v>6571</v>
      </c>
    </row>
    <row r="3441" spans="1:2" x14ac:dyDescent="0.25">
      <c r="A3441" s="1" t="s">
        <v>3256</v>
      </c>
      <c r="B3441" s="5" t="s">
        <v>6571</v>
      </c>
    </row>
    <row r="3442" spans="1:2" ht="30" x14ac:dyDescent="0.25">
      <c r="A3442" s="2" t="s">
        <v>3257</v>
      </c>
      <c r="B3442" s="5" t="s">
        <v>6571</v>
      </c>
    </row>
    <row r="3443" spans="1:2" x14ac:dyDescent="0.25">
      <c r="A3443" s="1" t="s">
        <v>3258</v>
      </c>
      <c r="B3443" s="5" t="s">
        <v>6571</v>
      </c>
    </row>
    <row r="3444" spans="1:2" x14ac:dyDescent="0.25">
      <c r="A3444" s="2" t="s">
        <v>3259</v>
      </c>
      <c r="B3444" s="5" t="s">
        <v>6571</v>
      </c>
    </row>
    <row r="3445" spans="1:2" ht="105" x14ac:dyDescent="0.25">
      <c r="A3445" s="1" t="s">
        <v>3260</v>
      </c>
      <c r="B3445" s="5" t="s">
        <v>6570</v>
      </c>
    </row>
    <row r="3446" spans="1:2" x14ac:dyDescent="0.25">
      <c r="A3446" s="2" t="s">
        <v>3261</v>
      </c>
      <c r="B3446" s="5" t="s">
        <v>6570</v>
      </c>
    </row>
    <row r="3447" spans="1:2" ht="30" x14ac:dyDescent="0.25">
      <c r="A3447" s="1" t="s">
        <v>3262</v>
      </c>
      <c r="B3447" s="5" t="s">
        <v>6571</v>
      </c>
    </row>
    <row r="3448" spans="1:2" x14ac:dyDescent="0.25">
      <c r="A3448" s="2" t="s">
        <v>3263</v>
      </c>
      <c r="B3448" s="5" t="s">
        <v>6571</v>
      </c>
    </row>
    <row r="3449" spans="1:2" x14ac:dyDescent="0.25">
      <c r="A3449" s="1" t="s">
        <v>3264</v>
      </c>
      <c r="B3449" s="5" t="s">
        <v>6571</v>
      </c>
    </row>
    <row r="3450" spans="1:2" x14ac:dyDescent="0.25">
      <c r="A3450" s="2" t="s">
        <v>3265</v>
      </c>
      <c r="B3450" s="5" t="s">
        <v>6571</v>
      </c>
    </row>
    <row r="3451" spans="1:2" x14ac:dyDescent="0.25">
      <c r="A3451" s="1" t="s">
        <v>3266</v>
      </c>
      <c r="B3451" s="5" t="s">
        <v>6571</v>
      </c>
    </row>
    <row r="3452" spans="1:2" x14ac:dyDescent="0.25">
      <c r="A3452" s="2" t="s">
        <v>3267</v>
      </c>
      <c r="B3452" s="5" t="s">
        <v>6570</v>
      </c>
    </row>
    <row r="3453" spans="1:2" ht="30" x14ac:dyDescent="0.25">
      <c r="A3453" s="1" t="s">
        <v>3268</v>
      </c>
      <c r="B3453" s="5" t="s">
        <v>6571</v>
      </c>
    </row>
    <row r="3454" spans="1:2" x14ac:dyDescent="0.25">
      <c r="A3454" s="2" t="s">
        <v>3269</v>
      </c>
      <c r="B3454" s="5" t="s">
        <v>6570</v>
      </c>
    </row>
    <row r="3455" spans="1:2" ht="45" x14ac:dyDescent="0.25">
      <c r="A3455" s="1" t="s">
        <v>3270</v>
      </c>
      <c r="B3455" s="5" t="s">
        <v>6570</v>
      </c>
    </row>
    <row r="3456" spans="1:2" x14ac:dyDescent="0.25">
      <c r="A3456" s="2" t="s">
        <v>3271</v>
      </c>
      <c r="B3456" s="5" t="s">
        <v>6570</v>
      </c>
    </row>
    <row r="3457" spans="1:2" x14ac:dyDescent="0.25">
      <c r="A3457" s="1" t="s">
        <v>3272</v>
      </c>
      <c r="B3457" s="5" t="s">
        <v>6571</v>
      </c>
    </row>
    <row r="3458" spans="1:2" x14ac:dyDescent="0.25">
      <c r="A3458" s="2" t="s">
        <v>3273</v>
      </c>
      <c r="B3458" s="5" t="s">
        <v>6571</v>
      </c>
    </row>
    <row r="3459" spans="1:2" x14ac:dyDescent="0.25">
      <c r="A3459" s="1" t="s">
        <v>3274</v>
      </c>
      <c r="B3459" s="5" t="s">
        <v>6571</v>
      </c>
    </row>
    <row r="3460" spans="1:2" ht="60" x14ac:dyDescent="0.25">
      <c r="A3460" s="2" t="s">
        <v>3275</v>
      </c>
      <c r="B3460" s="5" t="s">
        <v>6570</v>
      </c>
    </row>
    <row r="3461" spans="1:2" ht="45" x14ac:dyDescent="0.25">
      <c r="A3461" s="1" t="s">
        <v>3276</v>
      </c>
      <c r="B3461" s="5" t="s">
        <v>6571</v>
      </c>
    </row>
    <row r="3462" spans="1:2" x14ac:dyDescent="0.25">
      <c r="A3462" s="2" t="s">
        <v>3277</v>
      </c>
      <c r="B3462" s="5" t="s">
        <v>6571</v>
      </c>
    </row>
    <row r="3463" spans="1:2" x14ac:dyDescent="0.25">
      <c r="A3463" s="1" t="s">
        <v>3278</v>
      </c>
      <c r="B3463" s="5" t="s">
        <v>6570</v>
      </c>
    </row>
    <row r="3464" spans="1:2" ht="30" x14ac:dyDescent="0.25">
      <c r="A3464" s="2" t="s">
        <v>3279</v>
      </c>
      <c r="B3464" s="5" t="s">
        <v>6571</v>
      </c>
    </row>
    <row r="3465" spans="1:2" x14ac:dyDescent="0.25">
      <c r="A3465" s="1" t="s">
        <v>3280</v>
      </c>
      <c r="B3465" s="5" t="s">
        <v>6571</v>
      </c>
    </row>
    <row r="3466" spans="1:2" ht="60" x14ac:dyDescent="0.25">
      <c r="A3466" s="2" t="s">
        <v>3281</v>
      </c>
      <c r="B3466" s="5" t="s">
        <v>6571</v>
      </c>
    </row>
    <row r="3467" spans="1:2" ht="75" x14ac:dyDescent="0.25">
      <c r="A3467" s="1" t="s">
        <v>3282</v>
      </c>
      <c r="B3467" s="5" t="s">
        <v>6570</v>
      </c>
    </row>
    <row r="3468" spans="1:2" x14ac:dyDescent="0.25">
      <c r="A3468" s="2" t="s">
        <v>3283</v>
      </c>
      <c r="B3468" s="5" t="s">
        <v>6571</v>
      </c>
    </row>
    <row r="3469" spans="1:2" x14ac:dyDescent="0.25">
      <c r="A3469" s="1" t="s">
        <v>3284</v>
      </c>
      <c r="B3469" s="5" t="s">
        <v>6570</v>
      </c>
    </row>
    <row r="3470" spans="1:2" ht="30" x14ac:dyDescent="0.25">
      <c r="A3470" s="2" t="s">
        <v>3285</v>
      </c>
      <c r="B3470" s="5" t="s">
        <v>6570</v>
      </c>
    </row>
    <row r="3471" spans="1:2" x14ac:dyDescent="0.25">
      <c r="A3471" s="1" t="s">
        <v>3286</v>
      </c>
      <c r="B3471" s="5" t="s">
        <v>6571</v>
      </c>
    </row>
    <row r="3472" spans="1:2" ht="75" x14ac:dyDescent="0.25">
      <c r="A3472" s="2" t="s">
        <v>3287</v>
      </c>
      <c r="B3472" s="5" t="s">
        <v>6571</v>
      </c>
    </row>
    <row r="3473" spans="1:2" ht="30" x14ac:dyDescent="0.25">
      <c r="A3473" s="1" t="s">
        <v>3288</v>
      </c>
      <c r="B3473" s="5" t="s">
        <v>6571</v>
      </c>
    </row>
    <row r="3474" spans="1:2" ht="45" x14ac:dyDescent="0.25">
      <c r="A3474" s="2" t="s">
        <v>3289</v>
      </c>
      <c r="B3474" s="5" t="s">
        <v>6571</v>
      </c>
    </row>
    <row r="3475" spans="1:2" x14ac:dyDescent="0.25">
      <c r="A3475" s="1" t="s">
        <v>3290</v>
      </c>
      <c r="B3475" s="5" t="s">
        <v>6570</v>
      </c>
    </row>
    <row r="3476" spans="1:2" x14ac:dyDescent="0.25">
      <c r="A3476" s="2" t="s">
        <v>3291</v>
      </c>
      <c r="B3476" s="5" t="s">
        <v>6571</v>
      </c>
    </row>
    <row r="3477" spans="1:2" ht="45" x14ac:dyDescent="0.25">
      <c r="A3477" s="1" t="s">
        <v>3292</v>
      </c>
      <c r="B3477" s="5" t="s">
        <v>6571</v>
      </c>
    </row>
    <row r="3478" spans="1:2" x14ac:dyDescent="0.25">
      <c r="A3478" s="2" t="s">
        <v>3293</v>
      </c>
      <c r="B3478" s="5" t="s">
        <v>6570</v>
      </c>
    </row>
    <row r="3479" spans="1:2" x14ac:dyDescent="0.25">
      <c r="A3479" s="1" t="s">
        <v>3294</v>
      </c>
      <c r="B3479" s="5" t="s">
        <v>6571</v>
      </c>
    </row>
    <row r="3480" spans="1:2" ht="30" x14ac:dyDescent="0.25">
      <c r="A3480" s="2" t="s">
        <v>3295</v>
      </c>
      <c r="B3480" s="5" t="s">
        <v>6571</v>
      </c>
    </row>
    <row r="3481" spans="1:2" ht="30" x14ac:dyDescent="0.25">
      <c r="A3481" s="1" t="s">
        <v>3296</v>
      </c>
      <c r="B3481" s="5" t="s">
        <v>6570</v>
      </c>
    </row>
    <row r="3482" spans="1:2" x14ac:dyDescent="0.25">
      <c r="A3482" s="2" t="s">
        <v>3297</v>
      </c>
      <c r="B3482" s="5" t="s">
        <v>6571</v>
      </c>
    </row>
    <row r="3483" spans="1:2" x14ac:dyDescent="0.25">
      <c r="A3483" s="1" t="s">
        <v>3298</v>
      </c>
      <c r="B3483" s="5" t="s">
        <v>6571</v>
      </c>
    </row>
    <row r="3484" spans="1:2" ht="75" x14ac:dyDescent="0.25">
      <c r="A3484" s="2" t="s">
        <v>3299</v>
      </c>
      <c r="B3484" s="5" t="s">
        <v>6571</v>
      </c>
    </row>
    <row r="3485" spans="1:2" x14ac:dyDescent="0.25">
      <c r="A3485" s="1" t="s">
        <v>3300</v>
      </c>
      <c r="B3485" s="5" t="s">
        <v>6570</v>
      </c>
    </row>
    <row r="3486" spans="1:2" ht="60" x14ac:dyDescent="0.25">
      <c r="A3486" s="2" t="s">
        <v>3301</v>
      </c>
      <c r="B3486" s="5" t="s">
        <v>6570</v>
      </c>
    </row>
    <row r="3487" spans="1:2" ht="30" x14ac:dyDescent="0.25">
      <c r="A3487" s="1" t="s">
        <v>3302</v>
      </c>
      <c r="B3487" s="5" t="s">
        <v>6570</v>
      </c>
    </row>
    <row r="3488" spans="1:2" x14ac:dyDescent="0.25">
      <c r="A3488" s="2" t="s">
        <v>3303</v>
      </c>
      <c r="B3488" s="5" t="s">
        <v>6571</v>
      </c>
    </row>
    <row r="3489" spans="1:2" ht="30" x14ac:dyDescent="0.25">
      <c r="A3489" s="1" t="s">
        <v>3304</v>
      </c>
      <c r="B3489" s="5" t="s">
        <v>6571</v>
      </c>
    </row>
    <row r="3490" spans="1:2" ht="30" x14ac:dyDescent="0.25">
      <c r="A3490" s="2" t="s">
        <v>3305</v>
      </c>
      <c r="B3490" s="5" t="s">
        <v>6571</v>
      </c>
    </row>
    <row r="3491" spans="1:2" ht="30" x14ac:dyDescent="0.25">
      <c r="A3491" s="1" t="s">
        <v>3306</v>
      </c>
      <c r="B3491" s="5" t="s">
        <v>6571</v>
      </c>
    </row>
    <row r="3492" spans="1:2" ht="30" x14ac:dyDescent="0.25">
      <c r="A3492" s="2" t="s">
        <v>3307</v>
      </c>
      <c r="B3492" s="5" t="s">
        <v>6571</v>
      </c>
    </row>
    <row r="3493" spans="1:2" x14ac:dyDescent="0.25">
      <c r="A3493" s="1" t="s">
        <v>3308</v>
      </c>
      <c r="B3493" s="5" t="s">
        <v>6571</v>
      </c>
    </row>
    <row r="3494" spans="1:2" x14ac:dyDescent="0.25">
      <c r="A3494" s="2" t="s">
        <v>3309</v>
      </c>
      <c r="B3494" s="5" t="s">
        <v>6571</v>
      </c>
    </row>
    <row r="3495" spans="1:2" ht="45" x14ac:dyDescent="0.25">
      <c r="A3495" s="1" t="s">
        <v>3310</v>
      </c>
      <c r="B3495" s="5" t="s">
        <v>6571</v>
      </c>
    </row>
    <row r="3496" spans="1:2" x14ac:dyDescent="0.25">
      <c r="A3496" s="2" t="s">
        <v>3311</v>
      </c>
      <c r="B3496" s="5" t="s">
        <v>6571</v>
      </c>
    </row>
    <row r="3497" spans="1:2" x14ac:dyDescent="0.25">
      <c r="A3497" s="1" t="s">
        <v>3312</v>
      </c>
      <c r="B3497" s="5" t="s">
        <v>6571</v>
      </c>
    </row>
    <row r="3498" spans="1:2" x14ac:dyDescent="0.25">
      <c r="A3498" s="2" t="s">
        <v>3313</v>
      </c>
      <c r="B3498" s="5" t="s">
        <v>6571</v>
      </c>
    </row>
    <row r="3499" spans="1:2" x14ac:dyDescent="0.25">
      <c r="A3499" s="1" t="s">
        <v>3314</v>
      </c>
      <c r="B3499" s="5" t="s">
        <v>6571</v>
      </c>
    </row>
    <row r="3500" spans="1:2" ht="30" x14ac:dyDescent="0.25">
      <c r="A3500" s="2" t="s">
        <v>3315</v>
      </c>
      <c r="B3500" s="5" t="s">
        <v>6570</v>
      </c>
    </row>
    <row r="3501" spans="1:2" ht="30" x14ac:dyDescent="0.25">
      <c r="A3501" s="1" t="s">
        <v>3316</v>
      </c>
      <c r="B3501" s="5" t="s">
        <v>6570</v>
      </c>
    </row>
    <row r="3502" spans="1:2" x14ac:dyDescent="0.25">
      <c r="A3502" s="2" t="s">
        <v>3317</v>
      </c>
      <c r="B3502" s="5" t="s">
        <v>6571</v>
      </c>
    </row>
    <row r="3503" spans="1:2" ht="45" x14ac:dyDescent="0.25">
      <c r="A3503" s="1" t="s">
        <v>3318</v>
      </c>
      <c r="B3503" s="5" t="s">
        <v>6571</v>
      </c>
    </row>
    <row r="3504" spans="1:2" ht="30" x14ac:dyDescent="0.25">
      <c r="A3504" s="2" t="s">
        <v>3319</v>
      </c>
      <c r="B3504" s="5" t="s">
        <v>6571</v>
      </c>
    </row>
    <row r="3505" spans="1:2" x14ac:dyDescent="0.25">
      <c r="A3505" s="1" t="s">
        <v>3320</v>
      </c>
      <c r="B3505" s="5" t="s">
        <v>6571</v>
      </c>
    </row>
    <row r="3506" spans="1:2" x14ac:dyDescent="0.25">
      <c r="A3506" s="2" t="s">
        <v>3321</v>
      </c>
      <c r="B3506" s="5" t="s">
        <v>6571</v>
      </c>
    </row>
    <row r="3507" spans="1:2" ht="30" x14ac:dyDescent="0.25">
      <c r="A3507" s="1" t="s">
        <v>3322</v>
      </c>
      <c r="B3507" s="5" t="s">
        <v>6571</v>
      </c>
    </row>
    <row r="3508" spans="1:2" ht="30" x14ac:dyDescent="0.25">
      <c r="A3508" s="2" t="s">
        <v>3323</v>
      </c>
      <c r="B3508" s="5" t="s">
        <v>6571</v>
      </c>
    </row>
    <row r="3509" spans="1:2" x14ac:dyDescent="0.25">
      <c r="A3509" s="1" t="s">
        <v>3324</v>
      </c>
      <c r="B3509" s="5" t="s">
        <v>6571</v>
      </c>
    </row>
    <row r="3510" spans="1:2" x14ac:dyDescent="0.25">
      <c r="A3510" s="2" t="s">
        <v>3325</v>
      </c>
      <c r="B3510" s="5" t="s">
        <v>6571</v>
      </c>
    </row>
    <row r="3511" spans="1:2" x14ac:dyDescent="0.25">
      <c r="A3511" s="1" t="s">
        <v>3326</v>
      </c>
      <c r="B3511" s="5" t="s">
        <v>6571</v>
      </c>
    </row>
    <row r="3512" spans="1:2" ht="45" x14ac:dyDescent="0.25">
      <c r="A3512" s="2" t="s">
        <v>3327</v>
      </c>
      <c r="B3512" s="5" t="s">
        <v>6570</v>
      </c>
    </row>
    <row r="3513" spans="1:2" ht="30" x14ac:dyDescent="0.25">
      <c r="A3513" s="1" t="s">
        <v>3328</v>
      </c>
      <c r="B3513" s="5" t="s">
        <v>6571</v>
      </c>
    </row>
    <row r="3514" spans="1:2" ht="30" x14ac:dyDescent="0.25">
      <c r="A3514" s="2" t="s">
        <v>3329</v>
      </c>
      <c r="B3514" s="5" t="s">
        <v>6571</v>
      </c>
    </row>
    <row r="3515" spans="1:2" x14ac:dyDescent="0.25">
      <c r="A3515" s="1" t="s">
        <v>3330</v>
      </c>
      <c r="B3515" s="5" t="s">
        <v>6570</v>
      </c>
    </row>
    <row r="3516" spans="1:2" x14ac:dyDescent="0.25">
      <c r="A3516" s="2" t="s">
        <v>3331</v>
      </c>
      <c r="B3516" s="5" t="s">
        <v>6571</v>
      </c>
    </row>
    <row r="3517" spans="1:2" ht="60" x14ac:dyDescent="0.25">
      <c r="A3517" s="1" t="s">
        <v>3332</v>
      </c>
      <c r="B3517" s="5" t="s">
        <v>6570</v>
      </c>
    </row>
    <row r="3518" spans="1:2" x14ac:dyDescent="0.25">
      <c r="A3518" s="2" t="s">
        <v>3333</v>
      </c>
      <c r="B3518" s="5" t="s">
        <v>6570</v>
      </c>
    </row>
    <row r="3519" spans="1:2" x14ac:dyDescent="0.25">
      <c r="A3519" s="1" t="s">
        <v>3334</v>
      </c>
      <c r="B3519" s="5" t="s">
        <v>6571</v>
      </c>
    </row>
    <row r="3520" spans="1:2" x14ac:dyDescent="0.25">
      <c r="A3520" s="2" t="s">
        <v>3335</v>
      </c>
      <c r="B3520" s="5" t="s">
        <v>6571</v>
      </c>
    </row>
    <row r="3521" spans="1:2" x14ac:dyDescent="0.25">
      <c r="A3521" s="1" t="s">
        <v>3336</v>
      </c>
      <c r="B3521" s="5" t="s">
        <v>6570</v>
      </c>
    </row>
    <row r="3522" spans="1:2" ht="90" x14ac:dyDescent="0.25">
      <c r="A3522" s="2" t="s">
        <v>3337</v>
      </c>
      <c r="B3522" s="5" t="s">
        <v>6570</v>
      </c>
    </row>
    <row r="3523" spans="1:2" ht="60" x14ac:dyDescent="0.25">
      <c r="A3523" s="1" t="s">
        <v>3338</v>
      </c>
      <c r="B3523" s="5" t="s">
        <v>6571</v>
      </c>
    </row>
    <row r="3524" spans="1:2" ht="45" x14ac:dyDescent="0.25">
      <c r="A3524" s="2" t="s">
        <v>3339</v>
      </c>
      <c r="B3524" s="5" t="s">
        <v>6571</v>
      </c>
    </row>
    <row r="3525" spans="1:2" ht="30" x14ac:dyDescent="0.25">
      <c r="A3525" s="1" t="s">
        <v>3340</v>
      </c>
      <c r="B3525" s="5" t="s">
        <v>6571</v>
      </c>
    </row>
    <row r="3526" spans="1:2" x14ac:dyDescent="0.25">
      <c r="A3526" s="2" t="s">
        <v>3341</v>
      </c>
      <c r="B3526" s="5" t="s">
        <v>6570</v>
      </c>
    </row>
    <row r="3527" spans="1:2" ht="30" x14ac:dyDescent="0.25">
      <c r="A3527" s="1" t="s">
        <v>3342</v>
      </c>
      <c r="B3527" s="5" t="s">
        <v>6571</v>
      </c>
    </row>
    <row r="3528" spans="1:2" x14ac:dyDescent="0.25">
      <c r="A3528" s="2" t="s">
        <v>3343</v>
      </c>
      <c r="B3528" s="5" t="s">
        <v>6570</v>
      </c>
    </row>
    <row r="3529" spans="1:2" x14ac:dyDescent="0.25">
      <c r="A3529" s="1" t="s">
        <v>3344</v>
      </c>
      <c r="B3529" s="5" t="s">
        <v>6570</v>
      </c>
    </row>
    <row r="3530" spans="1:2" x14ac:dyDescent="0.25">
      <c r="A3530" s="2" t="s">
        <v>3345</v>
      </c>
      <c r="B3530" s="5" t="s">
        <v>6570</v>
      </c>
    </row>
    <row r="3531" spans="1:2" x14ac:dyDescent="0.25">
      <c r="A3531" s="1" t="s">
        <v>3346</v>
      </c>
      <c r="B3531" s="5" t="s">
        <v>6570</v>
      </c>
    </row>
    <row r="3532" spans="1:2" x14ac:dyDescent="0.25">
      <c r="A3532" s="2" t="s">
        <v>3347</v>
      </c>
      <c r="B3532" s="5" t="s">
        <v>6571</v>
      </c>
    </row>
    <row r="3533" spans="1:2" x14ac:dyDescent="0.25">
      <c r="A3533" s="1" t="s">
        <v>3348</v>
      </c>
      <c r="B3533" s="5" t="s">
        <v>6571</v>
      </c>
    </row>
    <row r="3534" spans="1:2" ht="30" x14ac:dyDescent="0.25">
      <c r="A3534" s="2" t="s">
        <v>3349</v>
      </c>
      <c r="B3534" s="5" t="s">
        <v>6570</v>
      </c>
    </row>
    <row r="3535" spans="1:2" ht="60" x14ac:dyDescent="0.25">
      <c r="A3535" s="1" t="s">
        <v>3350</v>
      </c>
      <c r="B3535" s="5" t="s">
        <v>6571</v>
      </c>
    </row>
    <row r="3536" spans="1:2" x14ac:dyDescent="0.25">
      <c r="A3536" s="2" t="s">
        <v>3351</v>
      </c>
      <c r="B3536" s="5" t="s">
        <v>6571</v>
      </c>
    </row>
    <row r="3537" spans="1:2" x14ac:dyDescent="0.25">
      <c r="A3537" s="1" t="s">
        <v>3352</v>
      </c>
      <c r="B3537" s="5" t="s">
        <v>6571</v>
      </c>
    </row>
    <row r="3538" spans="1:2" x14ac:dyDescent="0.25">
      <c r="A3538" s="2" t="s">
        <v>3353</v>
      </c>
      <c r="B3538" s="5" t="s">
        <v>6571</v>
      </c>
    </row>
    <row r="3539" spans="1:2" x14ac:dyDescent="0.25">
      <c r="A3539" s="1" t="s">
        <v>3354</v>
      </c>
      <c r="B3539" s="5" t="s">
        <v>6570</v>
      </c>
    </row>
    <row r="3540" spans="1:2" x14ac:dyDescent="0.25">
      <c r="A3540" s="2" t="s">
        <v>3355</v>
      </c>
      <c r="B3540" s="5" t="s">
        <v>6571</v>
      </c>
    </row>
    <row r="3541" spans="1:2" ht="60" x14ac:dyDescent="0.25">
      <c r="A3541" s="1" t="s">
        <v>3356</v>
      </c>
      <c r="B3541" s="5" t="s">
        <v>6571</v>
      </c>
    </row>
    <row r="3542" spans="1:2" ht="30" x14ac:dyDescent="0.25">
      <c r="A3542" s="2" t="s">
        <v>3357</v>
      </c>
      <c r="B3542" s="5" t="s">
        <v>6571</v>
      </c>
    </row>
    <row r="3543" spans="1:2" x14ac:dyDescent="0.25">
      <c r="A3543" s="1" t="s">
        <v>3358</v>
      </c>
      <c r="B3543" s="5" t="s">
        <v>6570</v>
      </c>
    </row>
    <row r="3544" spans="1:2" x14ac:dyDescent="0.25">
      <c r="A3544" s="2" t="s">
        <v>3359</v>
      </c>
      <c r="B3544" s="5" t="s">
        <v>6570</v>
      </c>
    </row>
    <row r="3545" spans="1:2" x14ac:dyDescent="0.25">
      <c r="A3545" s="1" t="s">
        <v>3280</v>
      </c>
      <c r="B3545" s="5" t="s">
        <v>6571</v>
      </c>
    </row>
    <row r="3546" spans="1:2" x14ac:dyDescent="0.25">
      <c r="A3546" s="2" t="s">
        <v>3360</v>
      </c>
      <c r="B3546" s="5" t="s">
        <v>6571</v>
      </c>
    </row>
    <row r="3547" spans="1:2" x14ac:dyDescent="0.25">
      <c r="A3547" s="1" t="s">
        <v>3361</v>
      </c>
      <c r="B3547" s="5" t="s">
        <v>6570</v>
      </c>
    </row>
    <row r="3548" spans="1:2" ht="30" x14ac:dyDescent="0.25">
      <c r="A3548" s="2" t="s">
        <v>3362</v>
      </c>
      <c r="B3548" s="5" t="s">
        <v>6571</v>
      </c>
    </row>
    <row r="3549" spans="1:2" ht="30" x14ac:dyDescent="0.25">
      <c r="A3549" s="1" t="s">
        <v>3363</v>
      </c>
      <c r="B3549" s="5" t="s">
        <v>6571</v>
      </c>
    </row>
    <row r="3550" spans="1:2" x14ac:dyDescent="0.25">
      <c r="A3550" s="2" t="s">
        <v>3364</v>
      </c>
      <c r="B3550" s="5" t="s">
        <v>6571</v>
      </c>
    </row>
    <row r="3551" spans="1:2" ht="30" x14ac:dyDescent="0.25">
      <c r="A3551" s="1" t="s">
        <v>3365</v>
      </c>
      <c r="B3551" s="5" t="s">
        <v>6571</v>
      </c>
    </row>
    <row r="3552" spans="1:2" ht="45" x14ac:dyDescent="0.25">
      <c r="A3552" s="2" t="s">
        <v>3366</v>
      </c>
      <c r="B3552" s="5" t="s">
        <v>6571</v>
      </c>
    </row>
    <row r="3553" spans="1:2" x14ac:dyDescent="0.25">
      <c r="A3553" s="1" t="s">
        <v>3367</v>
      </c>
      <c r="B3553" s="5" t="s">
        <v>6571</v>
      </c>
    </row>
    <row r="3554" spans="1:2" ht="45" x14ac:dyDescent="0.25">
      <c r="A3554" s="2" t="s">
        <v>3368</v>
      </c>
      <c r="B3554" s="5" t="s">
        <v>6571</v>
      </c>
    </row>
    <row r="3555" spans="1:2" ht="105" x14ac:dyDescent="0.25">
      <c r="A3555" s="1" t="s">
        <v>3369</v>
      </c>
      <c r="B3555" s="5" t="s">
        <v>6571</v>
      </c>
    </row>
    <row r="3556" spans="1:2" x14ac:dyDescent="0.25">
      <c r="A3556" s="2" t="s">
        <v>3370</v>
      </c>
      <c r="B3556" s="5" t="s">
        <v>6571</v>
      </c>
    </row>
    <row r="3557" spans="1:2" x14ac:dyDescent="0.25">
      <c r="A3557" s="1" t="s">
        <v>3371</v>
      </c>
      <c r="B3557" s="5" t="s">
        <v>6571</v>
      </c>
    </row>
    <row r="3558" spans="1:2" ht="30" x14ac:dyDescent="0.25">
      <c r="A3558" s="2" t="s">
        <v>3372</v>
      </c>
      <c r="B3558" s="5" t="s">
        <v>6571</v>
      </c>
    </row>
    <row r="3559" spans="1:2" ht="75" x14ac:dyDescent="0.25">
      <c r="A3559" s="1" t="s">
        <v>3373</v>
      </c>
      <c r="B3559" s="5" t="s">
        <v>6571</v>
      </c>
    </row>
    <row r="3560" spans="1:2" ht="30" x14ac:dyDescent="0.25">
      <c r="A3560" s="2" t="s">
        <v>3374</v>
      </c>
      <c r="B3560" s="5" t="s">
        <v>6571</v>
      </c>
    </row>
    <row r="3561" spans="1:2" x14ac:dyDescent="0.25">
      <c r="A3561" s="1" t="s">
        <v>3375</v>
      </c>
      <c r="B3561" s="5" t="s">
        <v>6571</v>
      </c>
    </row>
    <row r="3562" spans="1:2" ht="30" x14ac:dyDescent="0.25">
      <c r="A3562" s="2" t="s">
        <v>3376</v>
      </c>
      <c r="B3562" s="5" t="s">
        <v>6571</v>
      </c>
    </row>
    <row r="3563" spans="1:2" ht="30" x14ac:dyDescent="0.25">
      <c r="A3563" s="1" t="s">
        <v>3377</v>
      </c>
      <c r="B3563" s="5" t="s">
        <v>6571</v>
      </c>
    </row>
    <row r="3564" spans="1:2" x14ac:dyDescent="0.25">
      <c r="A3564" s="2" t="s">
        <v>3378</v>
      </c>
      <c r="B3564" s="5" t="s">
        <v>6571</v>
      </c>
    </row>
    <row r="3565" spans="1:2" x14ac:dyDescent="0.25">
      <c r="A3565" s="1" t="s">
        <v>3379</v>
      </c>
      <c r="B3565" s="5" t="s">
        <v>6571</v>
      </c>
    </row>
    <row r="3566" spans="1:2" ht="30" x14ac:dyDescent="0.25">
      <c r="A3566" s="2" t="s">
        <v>3380</v>
      </c>
      <c r="B3566" s="5" t="s">
        <v>6571</v>
      </c>
    </row>
    <row r="3567" spans="1:2" ht="45" x14ac:dyDescent="0.25">
      <c r="A3567" s="1" t="s">
        <v>3381</v>
      </c>
      <c r="B3567" s="5" t="s">
        <v>6571</v>
      </c>
    </row>
    <row r="3568" spans="1:2" ht="45" x14ac:dyDescent="0.25">
      <c r="A3568" s="2" t="s">
        <v>3382</v>
      </c>
      <c r="B3568" s="5" t="s">
        <v>6571</v>
      </c>
    </row>
    <row r="3569" spans="1:2" x14ac:dyDescent="0.25">
      <c r="A3569" s="1" t="s">
        <v>3383</v>
      </c>
      <c r="B3569" s="5" t="s">
        <v>6571</v>
      </c>
    </row>
    <row r="3570" spans="1:2" ht="30" x14ac:dyDescent="0.25">
      <c r="A3570" s="2" t="s">
        <v>3384</v>
      </c>
      <c r="B3570" s="5" t="s">
        <v>6571</v>
      </c>
    </row>
    <row r="3571" spans="1:2" ht="30" x14ac:dyDescent="0.25">
      <c r="A3571" s="1" t="s">
        <v>3385</v>
      </c>
      <c r="B3571" s="5" t="s">
        <v>6571</v>
      </c>
    </row>
    <row r="3572" spans="1:2" x14ac:dyDescent="0.25">
      <c r="A3572" s="2" t="s">
        <v>3386</v>
      </c>
      <c r="B3572" s="5" t="s">
        <v>6571</v>
      </c>
    </row>
    <row r="3573" spans="1:2" x14ac:dyDescent="0.25">
      <c r="A3573" s="1" t="s">
        <v>3387</v>
      </c>
      <c r="B3573" s="5" t="s">
        <v>6571</v>
      </c>
    </row>
    <row r="3574" spans="1:2" x14ac:dyDescent="0.25">
      <c r="A3574" s="2" t="s">
        <v>3388</v>
      </c>
      <c r="B3574" s="5" t="s">
        <v>6571</v>
      </c>
    </row>
    <row r="3575" spans="1:2" ht="30" x14ac:dyDescent="0.25">
      <c r="A3575" s="1" t="s">
        <v>3389</v>
      </c>
      <c r="B3575" s="5" t="s">
        <v>6571</v>
      </c>
    </row>
    <row r="3576" spans="1:2" ht="30" x14ac:dyDescent="0.25">
      <c r="A3576" s="2" t="s">
        <v>3390</v>
      </c>
      <c r="B3576" s="5" t="s">
        <v>6571</v>
      </c>
    </row>
    <row r="3577" spans="1:2" x14ac:dyDescent="0.25">
      <c r="A3577" s="1" t="s">
        <v>3391</v>
      </c>
      <c r="B3577" s="5" t="s">
        <v>6571</v>
      </c>
    </row>
    <row r="3578" spans="1:2" ht="30" x14ac:dyDescent="0.25">
      <c r="A3578" s="2" t="s">
        <v>3392</v>
      </c>
      <c r="B3578" s="5" t="s">
        <v>6571</v>
      </c>
    </row>
    <row r="3579" spans="1:2" ht="45" x14ac:dyDescent="0.25">
      <c r="A3579" s="1" t="s">
        <v>3393</v>
      </c>
      <c r="B3579" s="5" t="s">
        <v>6571</v>
      </c>
    </row>
    <row r="3580" spans="1:2" x14ac:dyDescent="0.25">
      <c r="A3580" s="2" t="s">
        <v>3394</v>
      </c>
      <c r="B3580" s="5" t="s">
        <v>6571</v>
      </c>
    </row>
    <row r="3581" spans="1:2" ht="30" x14ac:dyDescent="0.25">
      <c r="A3581" s="1" t="s">
        <v>3395</v>
      </c>
      <c r="B3581" s="5" t="s">
        <v>6571</v>
      </c>
    </row>
    <row r="3582" spans="1:2" ht="30" x14ac:dyDescent="0.25">
      <c r="A3582" s="2" t="s">
        <v>3396</v>
      </c>
      <c r="B3582" s="5" t="s">
        <v>6571</v>
      </c>
    </row>
    <row r="3583" spans="1:2" x14ac:dyDescent="0.25">
      <c r="A3583" s="1" t="s">
        <v>3397</v>
      </c>
      <c r="B3583" s="5" t="s">
        <v>6571</v>
      </c>
    </row>
    <row r="3584" spans="1:2" x14ac:dyDescent="0.25">
      <c r="A3584" s="2" t="s">
        <v>3398</v>
      </c>
      <c r="B3584" s="5" t="s">
        <v>6571</v>
      </c>
    </row>
    <row r="3585" spans="1:2" x14ac:dyDescent="0.25">
      <c r="A3585" s="1" t="s">
        <v>3399</v>
      </c>
      <c r="B3585" s="5" t="s">
        <v>6571</v>
      </c>
    </row>
    <row r="3586" spans="1:2" ht="30" x14ac:dyDescent="0.25">
      <c r="A3586" s="2" t="s">
        <v>3400</v>
      </c>
      <c r="B3586" s="5" t="s">
        <v>6570</v>
      </c>
    </row>
    <row r="3587" spans="1:2" ht="30" x14ac:dyDescent="0.25">
      <c r="A3587" s="1" t="s">
        <v>3401</v>
      </c>
      <c r="B3587" s="5" t="s">
        <v>6571</v>
      </c>
    </row>
    <row r="3588" spans="1:2" ht="30" x14ac:dyDescent="0.25">
      <c r="A3588" s="2" t="s">
        <v>3402</v>
      </c>
      <c r="B3588" s="5" t="s">
        <v>6571</v>
      </c>
    </row>
    <row r="3589" spans="1:2" ht="30" x14ac:dyDescent="0.25">
      <c r="A3589" s="1" t="s">
        <v>3403</v>
      </c>
      <c r="B3589" s="5" t="s">
        <v>6571</v>
      </c>
    </row>
    <row r="3590" spans="1:2" ht="45" x14ac:dyDescent="0.25">
      <c r="A3590" s="2" t="s">
        <v>3404</v>
      </c>
      <c r="B3590" s="5" t="s">
        <v>6571</v>
      </c>
    </row>
    <row r="3591" spans="1:2" x14ac:dyDescent="0.25">
      <c r="A3591" s="1" t="s">
        <v>3405</v>
      </c>
      <c r="B3591" s="5" t="s">
        <v>6571</v>
      </c>
    </row>
    <row r="3592" spans="1:2" ht="30" x14ac:dyDescent="0.25">
      <c r="A3592" s="2" t="s">
        <v>3406</v>
      </c>
      <c r="B3592" s="5" t="s">
        <v>6571</v>
      </c>
    </row>
    <row r="3593" spans="1:2" x14ac:dyDescent="0.25">
      <c r="A3593" s="1" t="s">
        <v>3407</v>
      </c>
      <c r="B3593" s="5" t="s">
        <v>6570</v>
      </c>
    </row>
    <row r="3594" spans="1:2" ht="45" x14ac:dyDescent="0.25">
      <c r="A3594" s="2" t="s">
        <v>3408</v>
      </c>
      <c r="B3594" s="5" t="s">
        <v>6571</v>
      </c>
    </row>
    <row r="3595" spans="1:2" x14ac:dyDescent="0.25">
      <c r="A3595" s="1" t="s">
        <v>3409</v>
      </c>
      <c r="B3595" s="5" t="s">
        <v>6570</v>
      </c>
    </row>
    <row r="3596" spans="1:2" x14ac:dyDescent="0.25">
      <c r="A3596" s="2" t="s">
        <v>3410</v>
      </c>
      <c r="B3596" s="5" t="s">
        <v>6571</v>
      </c>
    </row>
    <row r="3597" spans="1:2" x14ac:dyDescent="0.25">
      <c r="A3597" s="1" t="s">
        <v>3411</v>
      </c>
      <c r="B3597" s="5" t="s">
        <v>6571</v>
      </c>
    </row>
    <row r="3598" spans="1:2" ht="30" x14ac:dyDescent="0.25">
      <c r="A3598" s="2" t="s">
        <v>3412</v>
      </c>
      <c r="B3598" s="5" t="s">
        <v>6571</v>
      </c>
    </row>
    <row r="3599" spans="1:2" ht="30" x14ac:dyDescent="0.25">
      <c r="A3599" s="1" t="s">
        <v>3413</v>
      </c>
      <c r="B3599" s="5" t="s">
        <v>6570</v>
      </c>
    </row>
    <row r="3600" spans="1:2" x14ac:dyDescent="0.25">
      <c r="A3600" s="2" t="s">
        <v>3414</v>
      </c>
      <c r="B3600" s="5" t="s">
        <v>6571</v>
      </c>
    </row>
    <row r="3601" spans="1:2" ht="30" x14ac:dyDescent="0.25">
      <c r="A3601" s="1" t="s">
        <v>3415</v>
      </c>
      <c r="B3601" s="5" t="s">
        <v>6571</v>
      </c>
    </row>
    <row r="3602" spans="1:2" x14ac:dyDescent="0.25">
      <c r="A3602" s="2" t="s">
        <v>3416</v>
      </c>
      <c r="B3602" s="5" t="s">
        <v>6570</v>
      </c>
    </row>
    <row r="3603" spans="1:2" ht="180" x14ac:dyDescent="0.25">
      <c r="A3603" s="1" t="s">
        <v>3417</v>
      </c>
      <c r="B3603" s="5" t="s">
        <v>6571</v>
      </c>
    </row>
    <row r="3604" spans="1:2" ht="75" x14ac:dyDescent="0.25">
      <c r="A3604" s="2" t="s">
        <v>3418</v>
      </c>
      <c r="B3604" s="5" t="s">
        <v>6571</v>
      </c>
    </row>
    <row r="3605" spans="1:2" ht="135" x14ac:dyDescent="0.25">
      <c r="A3605" s="1" t="s">
        <v>3419</v>
      </c>
      <c r="B3605" s="5" t="s">
        <v>6571</v>
      </c>
    </row>
    <row r="3606" spans="1:2" ht="30" x14ac:dyDescent="0.25">
      <c r="A3606" s="2" t="s">
        <v>3420</v>
      </c>
      <c r="B3606" s="5" t="s">
        <v>6571</v>
      </c>
    </row>
    <row r="3607" spans="1:2" x14ac:dyDescent="0.25">
      <c r="A3607" s="1" t="s">
        <v>3421</v>
      </c>
      <c r="B3607" s="5" t="s">
        <v>6571</v>
      </c>
    </row>
    <row r="3608" spans="1:2" x14ac:dyDescent="0.25">
      <c r="A3608" s="2" t="s">
        <v>3422</v>
      </c>
      <c r="B3608" s="5" t="s">
        <v>6570</v>
      </c>
    </row>
    <row r="3609" spans="1:2" ht="30" x14ac:dyDescent="0.25">
      <c r="A3609" s="1" t="s">
        <v>3423</v>
      </c>
      <c r="B3609" s="5" t="s">
        <v>6571</v>
      </c>
    </row>
    <row r="3610" spans="1:2" x14ac:dyDescent="0.25">
      <c r="A3610" s="2" t="s">
        <v>3424</v>
      </c>
      <c r="B3610" s="5" t="s">
        <v>6571</v>
      </c>
    </row>
    <row r="3611" spans="1:2" x14ac:dyDescent="0.25">
      <c r="A3611" s="1" t="s">
        <v>3425</v>
      </c>
      <c r="B3611" s="5" t="s">
        <v>6571</v>
      </c>
    </row>
    <row r="3612" spans="1:2" ht="30" x14ac:dyDescent="0.25">
      <c r="A3612" s="2" t="s">
        <v>3426</v>
      </c>
      <c r="B3612" s="5" t="s">
        <v>6571</v>
      </c>
    </row>
    <row r="3613" spans="1:2" ht="30" x14ac:dyDescent="0.25">
      <c r="A3613" s="1" t="s">
        <v>3427</v>
      </c>
      <c r="B3613" s="5" t="s">
        <v>6571</v>
      </c>
    </row>
    <row r="3614" spans="1:2" ht="30" x14ac:dyDescent="0.25">
      <c r="A3614" s="2" t="s">
        <v>3428</v>
      </c>
      <c r="B3614" s="5" t="s">
        <v>6571</v>
      </c>
    </row>
    <row r="3615" spans="1:2" ht="60" x14ac:dyDescent="0.25">
      <c r="A3615" s="1" t="s">
        <v>3429</v>
      </c>
      <c r="B3615" s="5" t="s">
        <v>6571</v>
      </c>
    </row>
    <row r="3616" spans="1:2" x14ac:dyDescent="0.25">
      <c r="A3616" s="2" t="s">
        <v>3430</v>
      </c>
      <c r="B3616" s="5" t="s">
        <v>6570</v>
      </c>
    </row>
    <row r="3617" spans="1:2" ht="30" x14ac:dyDescent="0.25">
      <c r="A3617" s="1" t="s">
        <v>3431</v>
      </c>
      <c r="B3617" s="5" t="s">
        <v>6571</v>
      </c>
    </row>
    <row r="3618" spans="1:2" x14ac:dyDescent="0.25">
      <c r="A3618" s="2" t="s">
        <v>3432</v>
      </c>
      <c r="B3618" s="5" t="s">
        <v>6571</v>
      </c>
    </row>
    <row r="3619" spans="1:2" ht="45" x14ac:dyDescent="0.25">
      <c r="A3619" s="1" t="s">
        <v>3433</v>
      </c>
      <c r="B3619" s="5" t="s">
        <v>6570</v>
      </c>
    </row>
    <row r="3620" spans="1:2" ht="30" x14ac:dyDescent="0.25">
      <c r="A3620" s="2" t="s">
        <v>3434</v>
      </c>
      <c r="B3620" s="5" t="s">
        <v>6570</v>
      </c>
    </row>
    <row r="3621" spans="1:2" x14ac:dyDescent="0.25">
      <c r="A3621" s="1" t="s">
        <v>3435</v>
      </c>
      <c r="B3621" s="5" t="s">
        <v>6571</v>
      </c>
    </row>
    <row r="3622" spans="1:2" x14ac:dyDescent="0.25">
      <c r="A3622" s="2" t="s">
        <v>3436</v>
      </c>
      <c r="B3622" s="5" t="s">
        <v>6570</v>
      </c>
    </row>
    <row r="3623" spans="1:2" x14ac:dyDescent="0.25">
      <c r="A3623" s="1" t="s">
        <v>3437</v>
      </c>
      <c r="B3623" s="5" t="s">
        <v>6571</v>
      </c>
    </row>
    <row r="3624" spans="1:2" ht="120" x14ac:dyDescent="0.25">
      <c r="A3624" s="2" t="s">
        <v>3438</v>
      </c>
      <c r="B3624" s="5" t="s">
        <v>6570</v>
      </c>
    </row>
    <row r="3625" spans="1:2" x14ac:dyDescent="0.25">
      <c r="A3625" s="1" t="s">
        <v>3439</v>
      </c>
      <c r="B3625" s="5" t="s">
        <v>6571</v>
      </c>
    </row>
    <row r="3626" spans="1:2" ht="30" x14ac:dyDescent="0.25">
      <c r="A3626" s="2" t="s">
        <v>3440</v>
      </c>
      <c r="B3626" s="5" t="s">
        <v>6571</v>
      </c>
    </row>
    <row r="3627" spans="1:2" x14ac:dyDescent="0.25">
      <c r="A3627" s="1" t="s">
        <v>3441</v>
      </c>
      <c r="B3627" s="5" t="s">
        <v>6571</v>
      </c>
    </row>
    <row r="3628" spans="1:2" ht="30" x14ac:dyDescent="0.25">
      <c r="A3628" s="2" t="s">
        <v>3442</v>
      </c>
      <c r="B3628" s="5" t="s">
        <v>6570</v>
      </c>
    </row>
    <row r="3629" spans="1:2" x14ac:dyDescent="0.25">
      <c r="A3629" s="1" t="s">
        <v>3443</v>
      </c>
      <c r="B3629" s="5" t="s">
        <v>6571</v>
      </c>
    </row>
    <row r="3630" spans="1:2" ht="45" x14ac:dyDescent="0.25">
      <c r="A3630" s="2" t="s">
        <v>3444</v>
      </c>
      <c r="B3630" s="5" t="s">
        <v>6571</v>
      </c>
    </row>
    <row r="3631" spans="1:2" x14ac:dyDescent="0.25">
      <c r="A3631" s="1" t="s">
        <v>3445</v>
      </c>
      <c r="B3631" s="5" t="s">
        <v>6571</v>
      </c>
    </row>
    <row r="3632" spans="1:2" x14ac:dyDescent="0.25">
      <c r="A3632" s="2" t="s">
        <v>3446</v>
      </c>
      <c r="B3632" s="5" t="s">
        <v>6570</v>
      </c>
    </row>
    <row r="3633" spans="1:2" x14ac:dyDescent="0.25">
      <c r="A3633" s="1" t="s">
        <v>3447</v>
      </c>
      <c r="B3633" s="5" t="s">
        <v>6571</v>
      </c>
    </row>
    <row r="3634" spans="1:2" ht="30" x14ac:dyDescent="0.25">
      <c r="A3634" s="2" t="s">
        <v>3448</v>
      </c>
      <c r="B3634" s="5" t="s">
        <v>6570</v>
      </c>
    </row>
    <row r="3635" spans="1:2" x14ac:dyDescent="0.25">
      <c r="A3635" s="1" t="s">
        <v>3449</v>
      </c>
      <c r="B3635" s="5" t="s">
        <v>6571</v>
      </c>
    </row>
    <row r="3636" spans="1:2" x14ac:dyDescent="0.25">
      <c r="A3636" s="2" t="s">
        <v>3450</v>
      </c>
      <c r="B3636" s="5" t="s">
        <v>6571</v>
      </c>
    </row>
    <row r="3637" spans="1:2" x14ac:dyDescent="0.25">
      <c r="A3637" s="1" t="s">
        <v>3451</v>
      </c>
      <c r="B3637" s="5" t="s">
        <v>6571</v>
      </c>
    </row>
    <row r="3638" spans="1:2" x14ac:dyDescent="0.25">
      <c r="A3638" s="2" t="s">
        <v>3452</v>
      </c>
      <c r="B3638" s="5" t="s">
        <v>6571</v>
      </c>
    </row>
    <row r="3639" spans="1:2" x14ac:dyDescent="0.25">
      <c r="A3639" s="1" t="s">
        <v>3453</v>
      </c>
      <c r="B3639" s="5" t="s">
        <v>6571</v>
      </c>
    </row>
    <row r="3640" spans="1:2" x14ac:dyDescent="0.25">
      <c r="A3640" s="2" t="s">
        <v>3454</v>
      </c>
      <c r="B3640" s="5" t="s">
        <v>6571</v>
      </c>
    </row>
    <row r="3641" spans="1:2" x14ac:dyDescent="0.25">
      <c r="A3641" s="1" t="s">
        <v>3455</v>
      </c>
      <c r="B3641" s="5" t="s">
        <v>6571</v>
      </c>
    </row>
    <row r="3642" spans="1:2" ht="30" x14ac:dyDescent="0.25">
      <c r="A3642" s="2" t="s">
        <v>3456</v>
      </c>
      <c r="B3642" s="5" t="s">
        <v>6571</v>
      </c>
    </row>
    <row r="3643" spans="1:2" x14ac:dyDescent="0.25">
      <c r="A3643" s="1" t="s">
        <v>3457</v>
      </c>
      <c r="B3643" s="5" t="s">
        <v>6571</v>
      </c>
    </row>
    <row r="3644" spans="1:2" x14ac:dyDescent="0.25">
      <c r="A3644" s="2" t="s">
        <v>3458</v>
      </c>
      <c r="B3644" s="5" t="s">
        <v>6570</v>
      </c>
    </row>
    <row r="3645" spans="1:2" ht="30" x14ac:dyDescent="0.25">
      <c r="A3645" s="1" t="s">
        <v>3459</v>
      </c>
      <c r="B3645" s="5" t="s">
        <v>6571</v>
      </c>
    </row>
    <row r="3646" spans="1:2" x14ac:dyDescent="0.25">
      <c r="A3646" s="2" t="s">
        <v>3460</v>
      </c>
      <c r="B3646" s="5" t="s">
        <v>6571</v>
      </c>
    </row>
    <row r="3647" spans="1:2" x14ac:dyDescent="0.25">
      <c r="A3647" s="1" t="s">
        <v>3461</v>
      </c>
      <c r="B3647" s="5" t="s">
        <v>6570</v>
      </c>
    </row>
    <row r="3648" spans="1:2" ht="30" x14ac:dyDescent="0.25">
      <c r="A3648" s="2" t="s">
        <v>3462</v>
      </c>
      <c r="B3648" s="5" t="s">
        <v>6570</v>
      </c>
    </row>
    <row r="3649" spans="1:2" x14ac:dyDescent="0.25">
      <c r="A3649" s="1" t="s">
        <v>3463</v>
      </c>
      <c r="B3649" s="5" t="s">
        <v>6571</v>
      </c>
    </row>
    <row r="3650" spans="1:2" x14ac:dyDescent="0.25">
      <c r="A3650" s="2" t="s">
        <v>3464</v>
      </c>
      <c r="B3650" s="5" t="s">
        <v>6570</v>
      </c>
    </row>
    <row r="3651" spans="1:2" ht="30" x14ac:dyDescent="0.25">
      <c r="A3651" s="1" t="s">
        <v>3465</v>
      </c>
      <c r="B3651" s="5" t="s">
        <v>6571</v>
      </c>
    </row>
    <row r="3652" spans="1:2" x14ac:dyDescent="0.25">
      <c r="A3652" s="2" t="s">
        <v>3466</v>
      </c>
      <c r="B3652" s="5" t="s">
        <v>6571</v>
      </c>
    </row>
    <row r="3653" spans="1:2" ht="30" x14ac:dyDescent="0.25">
      <c r="A3653" s="1" t="s">
        <v>3467</v>
      </c>
      <c r="B3653" s="5" t="s">
        <v>6570</v>
      </c>
    </row>
    <row r="3654" spans="1:2" x14ac:dyDescent="0.25">
      <c r="A3654" s="2" t="s">
        <v>3468</v>
      </c>
      <c r="B3654" s="5" t="s">
        <v>6571</v>
      </c>
    </row>
    <row r="3655" spans="1:2" x14ac:dyDescent="0.25">
      <c r="A3655" s="1" t="s">
        <v>3469</v>
      </c>
      <c r="B3655" s="5" t="s">
        <v>6571</v>
      </c>
    </row>
    <row r="3656" spans="1:2" x14ac:dyDescent="0.25">
      <c r="A3656" s="2" t="s">
        <v>3470</v>
      </c>
      <c r="B3656" s="5" t="s">
        <v>6570</v>
      </c>
    </row>
    <row r="3657" spans="1:2" x14ac:dyDescent="0.25">
      <c r="A3657" s="1" t="s">
        <v>3471</v>
      </c>
      <c r="B3657" s="5" t="s">
        <v>6570</v>
      </c>
    </row>
    <row r="3658" spans="1:2" x14ac:dyDescent="0.25">
      <c r="A3658" s="2" t="s">
        <v>3472</v>
      </c>
      <c r="B3658" s="5" t="s">
        <v>6571</v>
      </c>
    </row>
    <row r="3659" spans="1:2" x14ac:dyDescent="0.25">
      <c r="A3659" s="1" t="s">
        <v>3473</v>
      </c>
      <c r="B3659" s="5" t="s">
        <v>6570</v>
      </c>
    </row>
    <row r="3660" spans="1:2" ht="30" x14ac:dyDescent="0.25">
      <c r="A3660" s="2" t="s">
        <v>3474</v>
      </c>
      <c r="B3660" s="5" t="s">
        <v>6571</v>
      </c>
    </row>
    <row r="3661" spans="1:2" ht="30" x14ac:dyDescent="0.25">
      <c r="A3661" s="1" t="s">
        <v>3475</v>
      </c>
      <c r="B3661" s="5" t="s">
        <v>6570</v>
      </c>
    </row>
    <row r="3662" spans="1:2" x14ac:dyDescent="0.25">
      <c r="A3662" s="2" t="s">
        <v>3476</v>
      </c>
      <c r="B3662" s="5" t="s">
        <v>6570</v>
      </c>
    </row>
    <row r="3663" spans="1:2" x14ac:dyDescent="0.25">
      <c r="A3663" s="1" t="s">
        <v>3477</v>
      </c>
      <c r="B3663" s="5" t="s">
        <v>6571</v>
      </c>
    </row>
    <row r="3664" spans="1:2" x14ac:dyDescent="0.25">
      <c r="A3664" s="2" t="s">
        <v>3478</v>
      </c>
      <c r="B3664" s="5" t="s">
        <v>6571</v>
      </c>
    </row>
    <row r="3665" spans="1:2" x14ac:dyDescent="0.25">
      <c r="A3665" s="1" t="s">
        <v>3479</v>
      </c>
      <c r="B3665" s="5" t="s">
        <v>6570</v>
      </c>
    </row>
    <row r="3666" spans="1:2" ht="45" x14ac:dyDescent="0.25">
      <c r="A3666" s="2" t="s">
        <v>3480</v>
      </c>
      <c r="B3666" s="5" t="s">
        <v>6571</v>
      </c>
    </row>
    <row r="3667" spans="1:2" x14ac:dyDescent="0.25">
      <c r="A3667" s="1" t="s">
        <v>3481</v>
      </c>
      <c r="B3667" s="5" t="s">
        <v>6570</v>
      </c>
    </row>
    <row r="3668" spans="1:2" ht="30" x14ac:dyDescent="0.25">
      <c r="A3668" s="2" t="s">
        <v>3482</v>
      </c>
      <c r="B3668" s="5" t="s">
        <v>6571</v>
      </c>
    </row>
    <row r="3669" spans="1:2" x14ac:dyDescent="0.25">
      <c r="A3669" s="1" t="s">
        <v>3483</v>
      </c>
      <c r="B3669" s="5" t="s">
        <v>6571</v>
      </c>
    </row>
    <row r="3670" spans="1:2" x14ac:dyDescent="0.25">
      <c r="A3670" s="2" t="s">
        <v>3484</v>
      </c>
      <c r="B3670" s="5" t="s">
        <v>6570</v>
      </c>
    </row>
    <row r="3671" spans="1:2" ht="30" x14ac:dyDescent="0.25">
      <c r="A3671" s="1" t="s">
        <v>3485</v>
      </c>
      <c r="B3671" s="5" t="s">
        <v>6570</v>
      </c>
    </row>
    <row r="3672" spans="1:2" x14ac:dyDescent="0.25">
      <c r="A3672" s="2" t="s">
        <v>3486</v>
      </c>
      <c r="B3672" s="5" t="s">
        <v>6570</v>
      </c>
    </row>
    <row r="3673" spans="1:2" x14ac:dyDescent="0.25">
      <c r="A3673" s="1" t="s">
        <v>3487</v>
      </c>
      <c r="B3673" s="5" t="s">
        <v>6570</v>
      </c>
    </row>
    <row r="3674" spans="1:2" x14ac:dyDescent="0.25">
      <c r="A3674" s="2" t="s">
        <v>3488</v>
      </c>
      <c r="B3674" s="5" t="s">
        <v>6570</v>
      </c>
    </row>
    <row r="3675" spans="1:2" ht="30" x14ac:dyDescent="0.25">
      <c r="A3675" s="1" t="s">
        <v>3489</v>
      </c>
      <c r="B3675" s="5" t="s">
        <v>6571</v>
      </c>
    </row>
    <row r="3676" spans="1:2" ht="30" x14ac:dyDescent="0.25">
      <c r="A3676" s="2" t="s">
        <v>3490</v>
      </c>
      <c r="B3676" s="5" t="s">
        <v>6571</v>
      </c>
    </row>
    <row r="3677" spans="1:2" x14ac:dyDescent="0.25">
      <c r="A3677" s="1" t="s">
        <v>3491</v>
      </c>
      <c r="B3677" s="5" t="s">
        <v>6571</v>
      </c>
    </row>
    <row r="3678" spans="1:2" x14ac:dyDescent="0.25">
      <c r="A3678" s="2" t="s">
        <v>3492</v>
      </c>
      <c r="B3678" s="5" t="s">
        <v>6571</v>
      </c>
    </row>
    <row r="3679" spans="1:2" x14ac:dyDescent="0.25">
      <c r="A3679" s="1" t="s">
        <v>3493</v>
      </c>
      <c r="B3679" s="5" t="s">
        <v>6571</v>
      </c>
    </row>
    <row r="3680" spans="1:2" x14ac:dyDescent="0.25">
      <c r="A3680" s="2" t="s">
        <v>3494</v>
      </c>
      <c r="B3680" s="5" t="s">
        <v>6570</v>
      </c>
    </row>
    <row r="3681" spans="1:2" ht="30" x14ac:dyDescent="0.25">
      <c r="A3681" s="1" t="s">
        <v>3495</v>
      </c>
      <c r="B3681" s="5" t="s">
        <v>6571</v>
      </c>
    </row>
    <row r="3682" spans="1:2" x14ac:dyDescent="0.25">
      <c r="A3682" s="2" t="s">
        <v>3496</v>
      </c>
      <c r="B3682" s="5" t="s">
        <v>6571</v>
      </c>
    </row>
    <row r="3683" spans="1:2" x14ac:dyDescent="0.25">
      <c r="A3683" s="1" t="s">
        <v>3497</v>
      </c>
      <c r="B3683" s="5" t="s">
        <v>6570</v>
      </c>
    </row>
    <row r="3684" spans="1:2" ht="30" x14ac:dyDescent="0.25">
      <c r="A3684" s="2" t="s">
        <v>3498</v>
      </c>
      <c r="B3684" s="5" t="s">
        <v>6570</v>
      </c>
    </row>
    <row r="3685" spans="1:2" x14ac:dyDescent="0.25">
      <c r="A3685" s="1" t="s">
        <v>3499</v>
      </c>
      <c r="B3685" s="5" t="s">
        <v>6571</v>
      </c>
    </row>
    <row r="3686" spans="1:2" x14ac:dyDescent="0.25">
      <c r="A3686" s="2" t="s">
        <v>3500</v>
      </c>
      <c r="B3686" s="5" t="s">
        <v>6571</v>
      </c>
    </row>
    <row r="3687" spans="1:2" ht="30" x14ac:dyDescent="0.25">
      <c r="A3687" s="1" t="s">
        <v>3501</v>
      </c>
      <c r="B3687" s="5" t="s">
        <v>6571</v>
      </c>
    </row>
    <row r="3688" spans="1:2" x14ac:dyDescent="0.25">
      <c r="A3688" s="2" t="s">
        <v>515</v>
      </c>
      <c r="B3688" s="5" t="s">
        <v>6570</v>
      </c>
    </row>
    <row r="3689" spans="1:2" x14ac:dyDescent="0.25">
      <c r="A3689" s="1" t="s">
        <v>3502</v>
      </c>
      <c r="B3689" s="5" t="s">
        <v>6570</v>
      </c>
    </row>
    <row r="3690" spans="1:2" x14ac:dyDescent="0.25">
      <c r="A3690" s="2" t="s">
        <v>3503</v>
      </c>
      <c r="B3690" s="5" t="s">
        <v>6570</v>
      </c>
    </row>
    <row r="3691" spans="1:2" x14ac:dyDescent="0.25">
      <c r="A3691" s="1" t="s">
        <v>3504</v>
      </c>
      <c r="B3691" s="5" t="s">
        <v>6570</v>
      </c>
    </row>
    <row r="3692" spans="1:2" ht="30" x14ac:dyDescent="0.25">
      <c r="A3692" s="2" t="s">
        <v>3505</v>
      </c>
      <c r="B3692" s="5" t="s">
        <v>6570</v>
      </c>
    </row>
    <row r="3693" spans="1:2" x14ac:dyDescent="0.25">
      <c r="A3693" s="1" t="s">
        <v>3506</v>
      </c>
      <c r="B3693" s="5" t="s">
        <v>6570</v>
      </c>
    </row>
    <row r="3694" spans="1:2" x14ac:dyDescent="0.25">
      <c r="A3694" s="2" t="s">
        <v>3507</v>
      </c>
      <c r="B3694" s="5" t="s">
        <v>6570</v>
      </c>
    </row>
    <row r="3695" spans="1:2" ht="30" x14ac:dyDescent="0.25">
      <c r="A3695" s="1" t="s">
        <v>3508</v>
      </c>
      <c r="B3695" s="5" t="s">
        <v>6570</v>
      </c>
    </row>
    <row r="3696" spans="1:2" ht="90" x14ac:dyDescent="0.25">
      <c r="A3696" s="2" t="s">
        <v>3509</v>
      </c>
      <c r="B3696" s="5" t="s">
        <v>6570</v>
      </c>
    </row>
    <row r="3697" spans="1:2" x14ac:dyDescent="0.25">
      <c r="A3697" s="1" t="s">
        <v>3510</v>
      </c>
      <c r="B3697" s="5" t="s">
        <v>6570</v>
      </c>
    </row>
    <row r="3698" spans="1:2" x14ac:dyDescent="0.25">
      <c r="A3698" s="2" t="s">
        <v>3511</v>
      </c>
      <c r="B3698" s="5" t="s">
        <v>6571</v>
      </c>
    </row>
    <row r="3699" spans="1:2" ht="30" x14ac:dyDescent="0.25">
      <c r="A3699" s="1" t="s">
        <v>3512</v>
      </c>
      <c r="B3699" s="5" t="s">
        <v>6570</v>
      </c>
    </row>
    <row r="3700" spans="1:2" x14ac:dyDescent="0.25">
      <c r="A3700" s="2" t="s">
        <v>3513</v>
      </c>
      <c r="B3700" s="5" t="s">
        <v>6571</v>
      </c>
    </row>
    <row r="3701" spans="1:2" x14ac:dyDescent="0.25">
      <c r="A3701" s="1" t="s">
        <v>3514</v>
      </c>
      <c r="B3701" s="5" t="s">
        <v>6570</v>
      </c>
    </row>
    <row r="3702" spans="1:2" x14ac:dyDescent="0.25">
      <c r="A3702" s="2" t="s">
        <v>3515</v>
      </c>
      <c r="B3702" s="5" t="s">
        <v>6570</v>
      </c>
    </row>
    <row r="3703" spans="1:2" x14ac:dyDescent="0.25">
      <c r="A3703" s="1" t="s">
        <v>3516</v>
      </c>
      <c r="B3703" s="5" t="s">
        <v>6570</v>
      </c>
    </row>
    <row r="3704" spans="1:2" x14ac:dyDescent="0.25">
      <c r="A3704" s="2" t="s">
        <v>3517</v>
      </c>
      <c r="B3704" s="5" t="s">
        <v>6570</v>
      </c>
    </row>
    <row r="3705" spans="1:2" x14ac:dyDescent="0.25">
      <c r="A3705" s="1" t="s">
        <v>3518</v>
      </c>
      <c r="B3705" s="5" t="s">
        <v>6570</v>
      </c>
    </row>
    <row r="3706" spans="1:2" x14ac:dyDescent="0.25">
      <c r="A3706" s="2" t="s">
        <v>3519</v>
      </c>
      <c r="B3706" s="5" t="s">
        <v>6570</v>
      </c>
    </row>
    <row r="3707" spans="1:2" x14ac:dyDescent="0.25">
      <c r="A3707" s="1" t="s">
        <v>3520</v>
      </c>
      <c r="B3707" s="5" t="s">
        <v>6570</v>
      </c>
    </row>
    <row r="3708" spans="1:2" x14ac:dyDescent="0.25">
      <c r="A3708" s="2" t="s">
        <v>3521</v>
      </c>
      <c r="B3708" s="5" t="s">
        <v>6571</v>
      </c>
    </row>
    <row r="3709" spans="1:2" x14ac:dyDescent="0.25">
      <c r="A3709" s="1" t="s">
        <v>3522</v>
      </c>
      <c r="B3709" s="5" t="s">
        <v>6570</v>
      </c>
    </row>
    <row r="3710" spans="1:2" x14ac:dyDescent="0.25">
      <c r="A3710" s="2" t="s">
        <v>3523</v>
      </c>
      <c r="B3710" s="5" t="s">
        <v>6570</v>
      </c>
    </row>
    <row r="3711" spans="1:2" x14ac:dyDescent="0.25">
      <c r="A3711" s="1" t="s">
        <v>3524</v>
      </c>
      <c r="B3711" s="5" t="s">
        <v>6570</v>
      </c>
    </row>
    <row r="3712" spans="1:2" ht="45" x14ac:dyDescent="0.25">
      <c r="A3712" s="2" t="s">
        <v>3525</v>
      </c>
      <c r="B3712" s="5" t="s">
        <v>6570</v>
      </c>
    </row>
    <row r="3713" spans="1:2" x14ac:dyDescent="0.25">
      <c r="A3713" s="1" t="s">
        <v>3526</v>
      </c>
      <c r="B3713" s="5" t="s">
        <v>6570</v>
      </c>
    </row>
    <row r="3714" spans="1:2" x14ac:dyDescent="0.25">
      <c r="A3714" s="2" t="s">
        <v>3527</v>
      </c>
      <c r="B3714" s="5" t="s">
        <v>6571</v>
      </c>
    </row>
    <row r="3715" spans="1:2" x14ac:dyDescent="0.25">
      <c r="A3715" s="1" t="s">
        <v>3528</v>
      </c>
      <c r="B3715" s="5" t="s">
        <v>6570</v>
      </c>
    </row>
    <row r="3716" spans="1:2" x14ac:dyDescent="0.25">
      <c r="A3716" s="2" t="s">
        <v>3529</v>
      </c>
      <c r="B3716" s="5" t="s">
        <v>6570</v>
      </c>
    </row>
    <row r="3717" spans="1:2" x14ac:dyDescent="0.25">
      <c r="A3717" s="1" t="s">
        <v>3530</v>
      </c>
      <c r="B3717" s="5" t="s">
        <v>6570</v>
      </c>
    </row>
    <row r="3718" spans="1:2" x14ac:dyDescent="0.25">
      <c r="A3718" s="2" t="s">
        <v>3531</v>
      </c>
      <c r="B3718" s="5" t="s">
        <v>6570</v>
      </c>
    </row>
    <row r="3719" spans="1:2" x14ac:dyDescent="0.25">
      <c r="A3719" s="1" t="s">
        <v>3532</v>
      </c>
      <c r="B3719" s="5" t="s">
        <v>6570</v>
      </c>
    </row>
    <row r="3720" spans="1:2" x14ac:dyDescent="0.25">
      <c r="A3720" s="2" t="s">
        <v>3533</v>
      </c>
      <c r="B3720" s="5" t="s">
        <v>6570</v>
      </c>
    </row>
    <row r="3721" spans="1:2" x14ac:dyDescent="0.25">
      <c r="A3721" s="1" t="s">
        <v>3534</v>
      </c>
      <c r="B3721" s="5" t="s">
        <v>6570</v>
      </c>
    </row>
    <row r="3722" spans="1:2" x14ac:dyDescent="0.25">
      <c r="A3722" s="2" t="s">
        <v>3535</v>
      </c>
      <c r="B3722" s="5" t="s">
        <v>6570</v>
      </c>
    </row>
    <row r="3723" spans="1:2" x14ac:dyDescent="0.25">
      <c r="A3723" s="1" t="s">
        <v>3536</v>
      </c>
      <c r="B3723" s="5" t="s">
        <v>6570</v>
      </c>
    </row>
    <row r="3724" spans="1:2" x14ac:dyDescent="0.25">
      <c r="A3724" s="2" t="s">
        <v>3537</v>
      </c>
      <c r="B3724" s="5" t="s">
        <v>6570</v>
      </c>
    </row>
    <row r="3725" spans="1:2" x14ac:dyDescent="0.25">
      <c r="A3725" s="1" t="s">
        <v>3538</v>
      </c>
      <c r="B3725" s="5" t="s">
        <v>6570</v>
      </c>
    </row>
    <row r="3726" spans="1:2" x14ac:dyDescent="0.25">
      <c r="A3726" s="2" t="s">
        <v>3539</v>
      </c>
      <c r="B3726" s="5" t="s">
        <v>6570</v>
      </c>
    </row>
    <row r="3727" spans="1:2" x14ac:dyDescent="0.25">
      <c r="A3727" s="1" t="s">
        <v>3540</v>
      </c>
      <c r="B3727" s="5" t="s">
        <v>6570</v>
      </c>
    </row>
    <row r="3728" spans="1:2" x14ac:dyDescent="0.25">
      <c r="A3728" s="2" t="s">
        <v>3541</v>
      </c>
      <c r="B3728" s="5" t="s">
        <v>6570</v>
      </c>
    </row>
    <row r="3729" spans="1:2" ht="75" x14ac:dyDescent="0.25">
      <c r="A3729" s="1" t="s">
        <v>3542</v>
      </c>
      <c r="B3729" s="5" t="s">
        <v>6570</v>
      </c>
    </row>
    <row r="3730" spans="1:2" x14ac:dyDescent="0.25">
      <c r="A3730" s="2" t="s">
        <v>3543</v>
      </c>
      <c r="B3730" s="5" t="s">
        <v>6570</v>
      </c>
    </row>
    <row r="3731" spans="1:2" x14ac:dyDescent="0.25">
      <c r="A3731" s="1" t="s">
        <v>3544</v>
      </c>
      <c r="B3731" s="5" t="s">
        <v>6571</v>
      </c>
    </row>
    <row r="3732" spans="1:2" x14ac:dyDescent="0.25">
      <c r="A3732" s="2" t="s">
        <v>3545</v>
      </c>
      <c r="B3732" s="5" t="s">
        <v>6570</v>
      </c>
    </row>
    <row r="3733" spans="1:2" x14ac:dyDescent="0.25">
      <c r="A3733" s="1" t="s">
        <v>3546</v>
      </c>
      <c r="B3733" s="5" t="s">
        <v>6570</v>
      </c>
    </row>
    <row r="3734" spans="1:2" x14ac:dyDescent="0.25">
      <c r="A3734" s="2" t="s">
        <v>3547</v>
      </c>
      <c r="B3734" s="5" t="s">
        <v>6570</v>
      </c>
    </row>
    <row r="3735" spans="1:2" x14ac:dyDescent="0.25">
      <c r="A3735" s="1" t="s">
        <v>3548</v>
      </c>
      <c r="B3735" s="5" t="s">
        <v>6570</v>
      </c>
    </row>
    <row r="3736" spans="1:2" ht="30" x14ac:dyDescent="0.25">
      <c r="A3736" s="2" t="s">
        <v>3549</v>
      </c>
      <c r="B3736" s="5" t="s">
        <v>6570</v>
      </c>
    </row>
    <row r="3737" spans="1:2" ht="30" x14ac:dyDescent="0.25">
      <c r="A3737" s="1" t="s">
        <v>3550</v>
      </c>
      <c r="B3737" s="5" t="s">
        <v>6570</v>
      </c>
    </row>
    <row r="3738" spans="1:2" ht="30" x14ac:dyDescent="0.25">
      <c r="A3738" s="2" t="s">
        <v>3551</v>
      </c>
      <c r="B3738" s="5" t="s">
        <v>6570</v>
      </c>
    </row>
    <row r="3739" spans="1:2" x14ac:dyDescent="0.25">
      <c r="A3739" s="1" t="s">
        <v>3552</v>
      </c>
      <c r="B3739" s="5" t="s">
        <v>6570</v>
      </c>
    </row>
    <row r="3740" spans="1:2" x14ac:dyDescent="0.25">
      <c r="A3740" s="2" t="s">
        <v>3553</v>
      </c>
      <c r="B3740" s="5" t="s">
        <v>6570</v>
      </c>
    </row>
    <row r="3741" spans="1:2" x14ac:dyDescent="0.25">
      <c r="A3741" s="1" t="s">
        <v>3554</v>
      </c>
      <c r="B3741" s="5" t="s">
        <v>6570</v>
      </c>
    </row>
    <row r="3742" spans="1:2" x14ac:dyDescent="0.25">
      <c r="A3742" s="2" t="s">
        <v>3555</v>
      </c>
      <c r="B3742" s="5" t="s">
        <v>6570</v>
      </c>
    </row>
    <row r="3743" spans="1:2" x14ac:dyDescent="0.25">
      <c r="A3743" s="1" t="s">
        <v>3556</v>
      </c>
      <c r="B3743" s="5" t="s">
        <v>6570</v>
      </c>
    </row>
    <row r="3744" spans="1:2" x14ac:dyDescent="0.25">
      <c r="A3744" s="2" t="s">
        <v>3557</v>
      </c>
      <c r="B3744" s="5" t="s">
        <v>6570</v>
      </c>
    </row>
    <row r="3745" spans="1:2" x14ac:dyDescent="0.25">
      <c r="A3745" s="1" t="s">
        <v>3558</v>
      </c>
      <c r="B3745" s="5" t="s">
        <v>6570</v>
      </c>
    </row>
    <row r="3746" spans="1:2" x14ac:dyDescent="0.25">
      <c r="A3746" s="2" t="s">
        <v>3559</v>
      </c>
      <c r="B3746" s="5" t="s">
        <v>6570</v>
      </c>
    </row>
    <row r="3747" spans="1:2" x14ac:dyDescent="0.25">
      <c r="A3747" s="1" t="s">
        <v>3560</v>
      </c>
      <c r="B3747" s="5" t="s">
        <v>6570</v>
      </c>
    </row>
    <row r="3748" spans="1:2" x14ac:dyDescent="0.25">
      <c r="A3748" s="2" t="s">
        <v>3561</v>
      </c>
      <c r="B3748" s="5" t="s">
        <v>6570</v>
      </c>
    </row>
    <row r="3749" spans="1:2" x14ac:dyDescent="0.25">
      <c r="A3749" s="1" t="s">
        <v>3538</v>
      </c>
      <c r="B3749" s="5" t="s">
        <v>6570</v>
      </c>
    </row>
    <row r="3750" spans="1:2" ht="45" x14ac:dyDescent="0.25">
      <c r="A3750" s="2" t="s">
        <v>3562</v>
      </c>
      <c r="B3750" s="5" t="s">
        <v>6570</v>
      </c>
    </row>
    <row r="3751" spans="1:2" x14ac:dyDescent="0.25">
      <c r="A3751" s="1" t="s">
        <v>3563</v>
      </c>
      <c r="B3751" s="5" t="s">
        <v>6570</v>
      </c>
    </row>
    <row r="3752" spans="1:2" ht="30" x14ac:dyDescent="0.25">
      <c r="A3752" s="2" t="s">
        <v>3564</v>
      </c>
      <c r="B3752" s="5" t="s">
        <v>6570</v>
      </c>
    </row>
    <row r="3753" spans="1:2" ht="30" x14ac:dyDescent="0.25">
      <c r="A3753" s="1" t="s">
        <v>3565</v>
      </c>
      <c r="B3753" s="5" t="s">
        <v>6570</v>
      </c>
    </row>
    <row r="3754" spans="1:2" ht="45" x14ac:dyDescent="0.25">
      <c r="A3754" s="2" t="s">
        <v>3566</v>
      </c>
      <c r="B3754" s="5" t="s">
        <v>6571</v>
      </c>
    </row>
    <row r="3755" spans="1:2" x14ac:dyDescent="0.25">
      <c r="A3755" s="1" t="s">
        <v>3567</v>
      </c>
      <c r="B3755" s="5" t="s">
        <v>6571</v>
      </c>
    </row>
    <row r="3756" spans="1:2" x14ac:dyDescent="0.25">
      <c r="A3756" s="2" t="s">
        <v>3568</v>
      </c>
      <c r="B3756" s="5" t="s">
        <v>6571</v>
      </c>
    </row>
    <row r="3757" spans="1:2" x14ac:dyDescent="0.25">
      <c r="A3757" s="1" t="s">
        <v>3569</v>
      </c>
      <c r="B3757" s="5" t="s">
        <v>6570</v>
      </c>
    </row>
    <row r="3758" spans="1:2" x14ac:dyDescent="0.25">
      <c r="A3758" s="2" t="s">
        <v>3570</v>
      </c>
      <c r="B3758" s="5" t="s">
        <v>6570</v>
      </c>
    </row>
    <row r="3759" spans="1:2" x14ac:dyDescent="0.25">
      <c r="A3759" s="1" t="s">
        <v>3571</v>
      </c>
      <c r="B3759" s="5" t="s">
        <v>6570</v>
      </c>
    </row>
    <row r="3760" spans="1:2" x14ac:dyDescent="0.25">
      <c r="A3760" s="2" t="s">
        <v>3572</v>
      </c>
      <c r="B3760" s="5" t="s">
        <v>6570</v>
      </c>
    </row>
    <row r="3761" spans="1:2" x14ac:dyDescent="0.25">
      <c r="A3761" s="1" t="s">
        <v>3573</v>
      </c>
      <c r="B3761" s="5" t="s">
        <v>6570</v>
      </c>
    </row>
    <row r="3762" spans="1:2" ht="45" x14ac:dyDescent="0.25">
      <c r="A3762" s="2" t="s">
        <v>3574</v>
      </c>
      <c r="B3762" s="5" t="s">
        <v>6570</v>
      </c>
    </row>
    <row r="3763" spans="1:2" x14ac:dyDescent="0.25">
      <c r="A3763" s="1" t="s">
        <v>3575</v>
      </c>
      <c r="B3763" s="5" t="s">
        <v>6570</v>
      </c>
    </row>
    <row r="3764" spans="1:2" ht="105" x14ac:dyDescent="0.25">
      <c r="A3764" s="2" t="s">
        <v>3576</v>
      </c>
      <c r="B3764" s="5" t="s">
        <v>6571</v>
      </c>
    </row>
    <row r="3765" spans="1:2" ht="30" x14ac:dyDescent="0.25">
      <c r="A3765" s="1" t="s">
        <v>3577</v>
      </c>
      <c r="B3765" s="5" t="s">
        <v>6570</v>
      </c>
    </row>
    <row r="3766" spans="1:2" x14ac:dyDescent="0.25">
      <c r="A3766" s="2" t="s">
        <v>3578</v>
      </c>
      <c r="B3766" s="5" t="s">
        <v>6571</v>
      </c>
    </row>
    <row r="3767" spans="1:2" x14ac:dyDescent="0.25">
      <c r="A3767" s="1" t="s">
        <v>3579</v>
      </c>
      <c r="B3767" s="5" t="s">
        <v>6571</v>
      </c>
    </row>
    <row r="3768" spans="1:2" x14ac:dyDescent="0.25">
      <c r="A3768" s="2" t="s">
        <v>3580</v>
      </c>
      <c r="B3768" s="5" t="s">
        <v>6570</v>
      </c>
    </row>
    <row r="3769" spans="1:2" x14ac:dyDescent="0.25">
      <c r="A3769" s="1" t="s">
        <v>3581</v>
      </c>
      <c r="B3769" s="5" t="s">
        <v>6570</v>
      </c>
    </row>
    <row r="3770" spans="1:2" x14ac:dyDescent="0.25">
      <c r="A3770" s="2" t="s">
        <v>3582</v>
      </c>
      <c r="B3770" s="5" t="s">
        <v>6570</v>
      </c>
    </row>
    <row r="3771" spans="1:2" ht="30" x14ac:dyDescent="0.25">
      <c r="A3771" s="1" t="s">
        <v>3583</v>
      </c>
      <c r="B3771" s="5" t="s">
        <v>6571</v>
      </c>
    </row>
    <row r="3772" spans="1:2" x14ac:dyDescent="0.25">
      <c r="A3772" s="2" t="s">
        <v>3584</v>
      </c>
      <c r="B3772" s="5" t="s">
        <v>6570</v>
      </c>
    </row>
    <row r="3773" spans="1:2" x14ac:dyDescent="0.25">
      <c r="A3773" s="1" t="s">
        <v>3585</v>
      </c>
      <c r="B3773" s="5" t="s">
        <v>6570</v>
      </c>
    </row>
    <row r="3774" spans="1:2" x14ac:dyDescent="0.25">
      <c r="A3774" s="2" t="s">
        <v>3586</v>
      </c>
      <c r="B3774" s="5" t="s">
        <v>6570</v>
      </c>
    </row>
    <row r="3775" spans="1:2" x14ac:dyDescent="0.25">
      <c r="A3775" s="1" t="s">
        <v>3587</v>
      </c>
      <c r="B3775" s="5" t="s">
        <v>6570</v>
      </c>
    </row>
    <row r="3776" spans="1:2" x14ac:dyDescent="0.25">
      <c r="A3776" s="2" t="s">
        <v>3588</v>
      </c>
      <c r="B3776" s="5" t="s">
        <v>6570</v>
      </c>
    </row>
    <row r="3777" spans="1:2" x14ac:dyDescent="0.25">
      <c r="A3777" s="1" t="s">
        <v>3589</v>
      </c>
      <c r="B3777" s="5" t="s">
        <v>6571</v>
      </c>
    </row>
    <row r="3778" spans="1:2" x14ac:dyDescent="0.25">
      <c r="A3778" s="2" t="s">
        <v>3590</v>
      </c>
      <c r="B3778" s="5" t="s">
        <v>6570</v>
      </c>
    </row>
    <row r="3779" spans="1:2" ht="30" x14ac:dyDescent="0.25">
      <c r="A3779" s="1" t="s">
        <v>3591</v>
      </c>
      <c r="B3779" s="5" t="s">
        <v>6570</v>
      </c>
    </row>
    <row r="3780" spans="1:2" x14ac:dyDescent="0.25">
      <c r="A3780" s="2" t="s">
        <v>3592</v>
      </c>
      <c r="B3780" s="5" t="s">
        <v>6570</v>
      </c>
    </row>
    <row r="3781" spans="1:2" x14ac:dyDescent="0.25">
      <c r="A3781" s="1" t="s">
        <v>3593</v>
      </c>
      <c r="B3781" s="5" t="s">
        <v>6570</v>
      </c>
    </row>
    <row r="3782" spans="1:2" x14ac:dyDescent="0.25">
      <c r="A3782" s="2" t="s">
        <v>3594</v>
      </c>
      <c r="B3782" s="5" t="s">
        <v>6570</v>
      </c>
    </row>
    <row r="3783" spans="1:2" x14ac:dyDescent="0.25">
      <c r="A3783" s="1" t="s">
        <v>3595</v>
      </c>
      <c r="B3783" s="5" t="s">
        <v>6570</v>
      </c>
    </row>
    <row r="3784" spans="1:2" x14ac:dyDescent="0.25">
      <c r="A3784" s="2" t="s">
        <v>3596</v>
      </c>
      <c r="B3784" s="5" t="s">
        <v>6570</v>
      </c>
    </row>
    <row r="3785" spans="1:2" x14ac:dyDescent="0.25">
      <c r="A3785" s="1" t="s">
        <v>3597</v>
      </c>
      <c r="B3785" s="5" t="s">
        <v>6570</v>
      </c>
    </row>
    <row r="3786" spans="1:2" x14ac:dyDescent="0.25">
      <c r="A3786" s="2" t="s">
        <v>3598</v>
      </c>
      <c r="B3786" s="5" t="s">
        <v>6570</v>
      </c>
    </row>
    <row r="3787" spans="1:2" ht="30" x14ac:dyDescent="0.25">
      <c r="A3787" s="1" t="s">
        <v>3599</v>
      </c>
      <c r="B3787" s="5" t="s">
        <v>6570</v>
      </c>
    </row>
    <row r="3788" spans="1:2" ht="60" x14ac:dyDescent="0.25">
      <c r="A3788" s="2" t="s">
        <v>3600</v>
      </c>
      <c r="B3788" s="5" t="s">
        <v>6570</v>
      </c>
    </row>
    <row r="3789" spans="1:2" ht="30" x14ac:dyDescent="0.25">
      <c r="A3789" s="1" t="s">
        <v>3601</v>
      </c>
      <c r="B3789" s="5" t="s">
        <v>6570</v>
      </c>
    </row>
    <row r="3790" spans="1:2" x14ac:dyDescent="0.25">
      <c r="A3790" s="2" t="s">
        <v>3602</v>
      </c>
      <c r="B3790" s="5" t="s">
        <v>6571</v>
      </c>
    </row>
    <row r="3791" spans="1:2" x14ac:dyDescent="0.25">
      <c r="A3791" s="1" t="s">
        <v>3603</v>
      </c>
      <c r="B3791" s="5" t="s">
        <v>6570</v>
      </c>
    </row>
    <row r="3792" spans="1:2" ht="30" x14ac:dyDescent="0.25">
      <c r="A3792" s="2" t="s">
        <v>3604</v>
      </c>
      <c r="B3792" s="5" t="s">
        <v>6570</v>
      </c>
    </row>
    <row r="3793" spans="1:2" ht="30" x14ac:dyDescent="0.25">
      <c r="A3793" s="1" t="s">
        <v>3605</v>
      </c>
      <c r="B3793" s="5" t="s">
        <v>6570</v>
      </c>
    </row>
    <row r="3794" spans="1:2" ht="45" x14ac:dyDescent="0.25">
      <c r="A3794" s="2" t="s">
        <v>3606</v>
      </c>
      <c r="B3794" s="5" t="s">
        <v>6571</v>
      </c>
    </row>
    <row r="3795" spans="1:2" x14ac:dyDescent="0.25">
      <c r="A3795" s="1" t="s">
        <v>3607</v>
      </c>
      <c r="B3795" s="5" t="s">
        <v>6570</v>
      </c>
    </row>
    <row r="3796" spans="1:2" ht="30" x14ac:dyDescent="0.25">
      <c r="A3796" s="1" t="s">
        <v>3608</v>
      </c>
      <c r="B3796" s="5" t="s">
        <v>6571</v>
      </c>
    </row>
    <row r="3797" spans="1:2" x14ac:dyDescent="0.25">
      <c r="A3797" s="2" t="s">
        <v>3609</v>
      </c>
      <c r="B3797" s="5" t="s">
        <v>6570</v>
      </c>
    </row>
    <row r="3798" spans="1:2" x14ac:dyDescent="0.25">
      <c r="A3798" s="1" t="s">
        <v>3610</v>
      </c>
      <c r="B3798" s="5" t="s">
        <v>6570</v>
      </c>
    </row>
    <row r="3799" spans="1:2" x14ac:dyDescent="0.25">
      <c r="A3799" s="2" t="s">
        <v>3611</v>
      </c>
      <c r="B3799" s="5" t="s">
        <v>6570</v>
      </c>
    </row>
    <row r="3800" spans="1:2" x14ac:dyDescent="0.25">
      <c r="A3800" s="1" t="s">
        <v>3612</v>
      </c>
      <c r="B3800" s="5" t="s">
        <v>6570</v>
      </c>
    </row>
    <row r="3801" spans="1:2" x14ac:dyDescent="0.25">
      <c r="A3801" s="2" t="s">
        <v>3613</v>
      </c>
      <c r="B3801" s="5" t="s">
        <v>6570</v>
      </c>
    </row>
    <row r="3802" spans="1:2" x14ac:dyDescent="0.25">
      <c r="A3802" s="1" t="s">
        <v>3614</v>
      </c>
      <c r="B3802" s="5" t="s">
        <v>6570</v>
      </c>
    </row>
    <row r="3803" spans="1:2" x14ac:dyDescent="0.25">
      <c r="A3803" s="2" t="s">
        <v>3615</v>
      </c>
      <c r="B3803" s="5" t="s">
        <v>6570</v>
      </c>
    </row>
    <row r="3804" spans="1:2" ht="30" x14ac:dyDescent="0.25">
      <c r="A3804" s="1" t="s">
        <v>3616</v>
      </c>
      <c r="B3804" s="5" t="s">
        <v>6570</v>
      </c>
    </row>
    <row r="3805" spans="1:2" ht="30" x14ac:dyDescent="0.25">
      <c r="A3805" s="1" t="s">
        <v>3617</v>
      </c>
      <c r="B3805" s="5" t="s">
        <v>6570</v>
      </c>
    </row>
    <row r="3806" spans="1:2" x14ac:dyDescent="0.25">
      <c r="A3806" s="2" t="s">
        <v>3618</v>
      </c>
      <c r="B3806" s="5" t="s">
        <v>6570</v>
      </c>
    </row>
    <row r="3807" spans="1:2" x14ac:dyDescent="0.25">
      <c r="A3807" s="1" t="s">
        <v>3619</v>
      </c>
      <c r="B3807" s="5" t="s">
        <v>6570</v>
      </c>
    </row>
    <row r="3808" spans="1:2" x14ac:dyDescent="0.25">
      <c r="A3808" s="2" t="s">
        <v>3620</v>
      </c>
      <c r="B3808" s="5" t="s">
        <v>6570</v>
      </c>
    </row>
    <row r="3809" spans="1:2" x14ac:dyDescent="0.25">
      <c r="A3809" s="1" t="s">
        <v>3621</v>
      </c>
      <c r="B3809" s="5" t="s">
        <v>6570</v>
      </c>
    </row>
    <row r="3810" spans="1:2" ht="30" x14ac:dyDescent="0.25">
      <c r="A3810" s="2" t="s">
        <v>3622</v>
      </c>
      <c r="B3810" s="5" t="s">
        <v>6570</v>
      </c>
    </row>
    <row r="3811" spans="1:2" x14ac:dyDescent="0.25">
      <c r="A3811" s="1" t="s">
        <v>3623</v>
      </c>
      <c r="B3811" s="5" t="s">
        <v>6570</v>
      </c>
    </row>
    <row r="3812" spans="1:2" ht="30" x14ac:dyDescent="0.25">
      <c r="A3812" s="2" t="s">
        <v>3624</v>
      </c>
      <c r="B3812" s="5" t="s">
        <v>6570</v>
      </c>
    </row>
    <row r="3813" spans="1:2" x14ac:dyDescent="0.25">
      <c r="A3813" s="1" t="s">
        <v>2917</v>
      </c>
      <c r="B3813" s="5" t="s">
        <v>6570</v>
      </c>
    </row>
    <row r="3814" spans="1:2" ht="30" x14ac:dyDescent="0.25">
      <c r="A3814" s="2" t="s">
        <v>3625</v>
      </c>
      <c r="B3814" s="5" t="s">
        <v>6570</v>
      </c>
    </row>
    <row r="3815" spans="1:2" x14ac:dyDescent="0.25">
      <c r="A3815" s="1" t="s">
        <v>3626</v>
      </c>
      <c r="B3815" s="5" t="s">
        <v>6570</v>
      </c>
    </row>
    <row r="3816" spans="1:2" x14ac:dyDescent="0.25">
      <c r="A3816" s="2" t="s">
        <v>3627</v>
      </c>
      <c r="B3816" s="5" t="s">
        <v>6570</v>
      </c>
    </row>
    <row r="3817" spans="1:2" x14ac:dyDescent="0.25">
      <c r="A3817" s="1" t="s">
        <v>3628</v>
      </c>
      <c r="B3817" s="5" t="s">
        <v>6570</v>
      </c>
    </row>
    <row r="3818" spans="1:2" x14ac:dyDescent="0.25">
      <c r="A3818" s="2" t="s">
        <v>3629</v>
      </c>
      <c r="B3818" s="5" t="s">
        <v>6570</v>
      </c>
    </row>
    <row r="3819" spans="1:2" x14ac:dyDescent="0.25">
      <c r="A3819" s="1" t="s">
        <v>3630</v>
      </c>
      <c r="B3819" s="5" t="s">
        <v>6570</v>
      </c>
    </row>
    <row r="3820" spans="1:2" x14ac:dyDescent="0.25">
      <c r="A3820" s="2" t="s">
        <v>3631</v>
      </c>
      <c r="B3820" s="5" t="s">
        <v>6571</v>
      </c>
    </row>
    <row r="3821" spans="1:2" x14ac:dyDescent="0.25">
      <c r="A3821" s="1" t="s">
        <v>3632</v>
      </c>
      <c r="B3821" s="5" t="s">
        <v>6570</v>
      </c>
    </row>
    <row r="3822" spans="1:2" x14ac:dyDescent="0.25">
      <c r="A3822" s="2" t="s">
        <v>3633</v>
      </c>
      <c r="B3822" s="5" t="s">
        <v>6570</v>
      </c>
    </row>
    <row r="3823" spans="1:2" x14ac:dyDescent="0.25">
      <c r="A3823" s="1" t="s">
        <v>3634</v>
      </c>
      <c r="B3823" s="5" t="s">
        <v>6570</v>
      </c>
    </row>
    <row r="3824" spans="1:2" ht="30" x14ac:dyDescent="0.25">
      <c r="A3824" s="2" t="s">
        <v>3635</v>
      </c>
      <c r="B3824" s="5" t="s">
        <v>6570</v>
      </c>
    </row>
    <row r="3825" spans="1:2" x14ac:dyDescent="0.25">
      <c r="A3825" s="1" t="s">
        <v>3636</v>
      </c>
      <c r="B3825" s="5" t="s">
        <v>6570</v>
      </c>
    </row>
    <row r="3826" spans="1:2" x14ac:dyDescent="0.25">
      <c r="A3826" s="2" t="s">
        <v>3637</v>
      </c>
      <c r="B3826" s="5" t="s">
        <v>6570</v>
      </c>
    </row>
    <row r="3827" spans="1:2" x14ac:dyDescent="0.25">
      <c r="A3827" s="1" t="s">
        <v>3638</v>
      </c>
      <c r="B3827" s="5" t="s">
        <v>6570</v>
      </c>
    </row>
    <row r="3828" spans="1:2" x14ac:dyDescent="0.25">
      <c r="A3828" s="2" t="s">
        <v>3639</v>
      </c>
      <c r="B3828" s="5" t="s">
        <v>6570</v>
      </c>
    </row>
    <row r="3829" spans="1:2" x14ac:dyDescent="0.25">
      <c r="A3829" s="1" t="s">
        <v>3640</v>
      </c>
      <c r="B3829" s="5" t="s">
        <v>6570</v>
      </c>
    </row>
    <row r="3830" spans="1:2" x14ac:dyDescent="0.25">
      <c r="A3830" s="2" t="s">
        <v>3641</v>
      </c>
      <c r="B3830" s="5" t="s">
        <v>6570</v>
      </c>
    </row>
    <row r="3831" spans="1:2" x14ac:dyDescent="0.25">
      <c r="A3831" s="1" t="s">
        <v>3642</v>
      </c>
      <c r="B3831" s="5" t="s">
        <v>6570</v>
      </c>
    </row>
    <row r="3832" spans="1:2" x14ac:dyDescent="0.25">
      <c r="A3832" s="2" t="s">
        <v>3643</v>
      </c>
      <c r="B3832" s="5" t="s">
        <v>6570</v>
      </c>
    </row>
    <row r="3833" spans="1:2" x14ac:dyDescent="0.25">
      <c r="A3833" s="1" t="s">
        <v>3644</v>
      </c>
      <c r="B3833" s="5" t="s">
        <v>6570</v>
      </c>
    </row>
    <row r="3834" spans="1:2" x14ac:dyDescent="0.25">
      <c r="A3834" s="2" t="s">
        <v>3645</v>
      </c>
      <c r="B3834" s="5" t="s">
        <v>6571</v>
      </c>
    </row>
    <row r="3835" spans="1:2" ht="45" x14ac:dyDescent="0.25">
      <c r="A3835" s="1" t="s">
        <v>3646</v>
      </c>
      <c r="B3835" s="5" t="s">
        <v>6570</v>
      </c>
    </row>
    <row r="3836" spans="1:2" x14ac:dyDescent="0.25">
      <c r="A3836" s="2" t="s">
        <v>3647</v>
      </c>
      <c r="B3836" s="5" t="s">
        <v>6570</v>
      </c>
    </row>
    <row r="3837" spans="1:2" x14ac:dyDescent="0.25">
      <c r="A3837" s="1" t="s">
        <v>3648</v>
      </c>
      <c r="B3837" s="5" t="s">
        <v>6570</v>
      </c>
    </row>
    <row r="3838" spans="1:2" x14ac:dyDescent="0.25">
      <c r="A3838" s="2" t="s">
        <v>3649</v>
      </c>
      <c r="B3838" s="5" t="s">
        <v>6570</v>
      </c>
    </row>
    <row r="3839" spans="1:2" x14ac:dyDescent="0.25">
      <c r="A3839" s="1" t="s">
        <v>3650</v>
      </c>
      <c r="B3839" s="5" t="s">
        <v>6571</v>
      </c>
    </row>
    <row r="3840" spans="1:2" x14ac:dyDescent="0.25">
      <c r="A3840" s="2" t="s">
        <v>3651</v>
      </c>
      <c r="B3840" s="5" t="s">
        <v>6570</v>
      </c>
    </row>
    <row r="3841" spans="1:2" x14ac:dyDescent="0.25">
      <c r="A3841" s="1" t="s">
        <v>3652</v>
      </c>
      <c r="B3841" s="5" t="s">
        <v>6570</v>
      </c>
    </row>
    <row r="3842" spans="1:2" ht="30" x14ac:dyDescent="0.25">
      <c r="A3842" s="2" t="s">
        <v>3653</v>
      </c>
      <c r="B3842" s="5" t="s">
        <v>6570</v>
      </c>
    </row>
    <row r="3843" spans="1:2" ht="30" x14ac:dyDescent="0.25">
      <c r="A3843" s="1" t="s">
        <v>3654</v>
      </c>
      <c r="B3843" s="5" t="s">
        <v>6570</v>
      </c>
    </row>
    <row r="3844" spans="1:2" x14ac:dyDescent="0.25">
      <c r="A3844" s="2" t="s">
        <v>3655</v>
      </c>
      <c r="B3844" s="5" t="s">
        <v>6570</v>
      </c>
    </row>
    <row r="3845" spans="1:2" x14ac:dyDescent="0.25">
      <c r="A3845" s="1" t="s">
        <v>3656</v>
      </c>
      <c r="B3845" s="5" t="s">
        <v>6570</v>
      </c>
    </row>
    <row r="3846" spans="1:2" ht="30" x14ac:dyDescent="0.25">
      <c r="A3846" s="2" t="s">
        <v>3657</v>
      </c>
      <c r="B3846" s="5" t="s">
        <v>6571</v>
      </c>
    </row>
    <row r="3847" spans="1:2" ht="60" x14ac:dyDescent="0.25">
      <c r="A3847" s="1" t="s">
        <v>3658</v>
      </c>
      <c r="B3847" s="5" t="s">
        <v>6570</v>
      </c>
    </row>
    <row r="3848" spans="1:2" x14ac:dyDescent="0.25">
      <c r="A3848" s="2" t="s">
        <v>3659</v>
      </c>
      <c r="B3848" s="5" t="s">
        <v>6570</v>
      </c>
    </row>
    <row r="3849" spans="1:2" x14ac:dyDescent="0.25">
      <c r="A3849" s="1" t="s">
        <v>3660</v>
      </c>
      <c r="B3849" s="5" t="s">
        <v>6570</v>
      </c>
    </row>
    <row r="3850" spans="1:2" x14ac:dyDescent="0.25">
      <c r="A3850" s="2" t="s">
        <v>3661</v>
      </c>
      <c r="B3850" s="5" t="s">
        <v>6570</v>
      </c>
    </row>
    <row r="3851" spans="1:2" x14ac:dyDescent="0.25">
      <c r="A3851" s="1" t="s">
        <v>3662</v>
      </c>
      <c r="B3851" s="5" t="s">
        <v>6571</v>
      </c>
    </row>
    <row r="3852" spans="1:2" x14ac:dyDescent="0.25">
      <c r="A3852" s="2" t="s">
        <v>3663</v>
      </c>
      <c r="B3852" s="5" t="s">
        <v>6571</v>
      </c>
    </row>
    <row r="3853" spans="1:2" x14ac:dyDescent="0.25">
      <c r="A3853" s="1" t="s">
        <v>3664</v>
      </c>
      <c r="B3853" s="5" t="s">
        <v>6570</v>
      </c>
    </row>
    <row r="3854" spans="1:2" ht="45" x14ac:dyDescent="0.25">
      <c r="A3854" s="2" t="s">
        <v>3665</v>
      </c>
      <c r="B3854" s="5" t="s">
        <v>6570</v>
      </c>
    </row>
    <row r="3855" spans="1:2" x14ac:dyDescent="0.25">
      <c r="A3855" s="1" t="s">
        <v>3666</v>
      </c>
      <c r="B3855" s="5" t="s">
        <v>6570</v>
      </c>
    </row>
    <row r="3856" spans="1:2" ht="30" x14ac:dyDescent="0.25">
      <c r="A3856" s="2" t="s">
        <v>3667</v>
      </c>
      <c r="B3856" s="5" t="s">
        <v>6570</v>
      </c>
    </row>
    <row r="3857" spans="1:2" x14ac:dyDescent="0.25">
      <c r="A3857" s="1" t="s">
        <v>3668</v>
      </c>
      <c r="B3857" s="5" t="s">
        <v>6570</v>
      </c>
    </row>
    <row r="3858" spans="1:2" x14ac:dyDescent="0.25">
      <c r="A3858" s="2" t="s">
        <v>3669</v>
      </c>
      <c r="B3858" s="5" t="s">
        <v>6570</v>
      </c>
    </row>
    <row r="3859" spans="1:2" x14ac:dyDescent="0.25">
      <c r="A3859" s="1" t="s">
        <v>3670</v>
      </c>
      <c r="B3859" s="5" t="s">
        <v>6570</v>
      </c>
    </row>
    <row r="3860" spans="1:2" x14ac:dyDescent="0.25">
      <c r="A3860" s="2" t="s">
        <v>3671</v>
      </c>
      <c r="B3860" s="5" t="s">
        <v>6570</v>
      </c>
    </row>
    <row r="3861" spans="1:2" x14ac:dyDescent="0.25">
      <c r="A3861" s="1" t="s">
        <v>3672</v>
      </c>
      <c r="B3861" s="5" t="s">
        <v>6570</v>
      </c>
    </row>
    <row r="3862" spans="1:2" x14ac:dyDescent="0.25">
      <c r="A3862" s="2" t="s">
        <v>3673</v>
      </c>
      <c r="B3862" s="5" t="s">
        <v>6570</v>
      </c>
    </row>
    <row r="3863" spans="1:2" x14ac:dyDescent="0.25">
      <c r="A3863" s="1" t="s">
        <v>3674</v>
      </c>
      <c r="B3863" s="5" t="s">
        <v>6570</v>
      </c>
    </row>
    <row r="3864" spans="1:2" ht="30" x14ac:dyDescent="0.25">
      <c r="A3864" s="2" t="s">
        <v>3675</v>
      </c>
      <c r="B3864" s="5" t="s">
        <v>6570</v>
      </c>
    </row>
    <row r="3865" spans="1:2" x14ac:dyDescent="0.25">
      <c r="A3865" s="1" t="s">
        <v>3676</v>
      </c>
      <c r="B3865" s="5" t="s">
        <v>6570</v>
      </c>
    </row>
    <row r="3866" spans="1:2" ht="45" x14ac:dyDescent="0.25">
      <c r="A3866" s="2" t="s">
        <v>3677</v>
      </c>
      <c r="B3866" s="5" t="s">
        <v>6570</v>
      </c>
    </row>
    <row r="3867" spans="1:2" x14ac:dyDescent="0.25">
      <c r="A3867" s="1" t="s">
        <v>3678</v>
      </c>
      <c r="B3867" s="5" t="s">
        <v>6570</v>
      </c>
    </row>
    <row r="3868" spans="1:2" x14ac:dyDescent="0.25">
      <c r="A3868" s="2" t="s">
        <v>3679</v>
      </c>
      <c r="B3868" s="5" t="s">
        <v>6571</v>
      </c>
    </row>
    <row r="3869" spans="1:2" x14ac:dyDescent="0.25">
      <c r="A3869" s="1" t="s">
        <v>3680</v>
      </c>
      <c r="B3869" s="5" t="s">
        <v>6570</v>
      </c>
    </row>
    <row r="3870" spans="1:2" x14ac:dyDescent="0.25">
      <c r="A3870" s="2" t="s">
        <v>3681</v>
      </c>
      <c r="B3870" s="5" t="s">
        <v>6570</v>
      </c>
    </row>
    <row r="3871" spans="1:2" ht="30" x14ac:dyDescent="0.25">
      <c r="A3871" s="1" t="s">
        <v>3682</v>
      </c>
      <c r="B3871" s="5" t="s">
        <v>6570</v>
      </c>
    </row>
    <row r="3872" spans="1:2" x14ac:dyDescent="0.25">
      <c r="A3872" s="2" t="s">
        <v>3683</v>
      </c>
      <c r="B3872" s="5" t="s">
        <v>6570</v>
      </c>
    </row>
    <row r="3873" spans="1:2" x14ac:dyDescent="0.25">
      <c r="A3873" s="1" t="s">
        <v>3684</v>
      </c>
      <c r="B3873" s="5" t="s">
        <v>6570</v>
      </c>
    </row>
    <row r="3874" spans="1:2" x14ac:dyDescent="0.25">
      <c r="A3874" s="2" t="s">
        <v>3685</v>
      </c>
      <c r="B3874" s="5" t="s">
        <v>6570</v>
      </c>
    </row>
    <row r="3875" spans="1:2" x14ac:dyDescent="0.25">
      <c r="A3875" s="1" t="s">
        <v>3686</v>
      </c>
      <c r="B3875" s="5" t="s">
        <v>6570</v>
      </c>
    </row>
    <row r="3876" spans="1:2" ht="45" x14ac:dyDescent="0.25">
      <c r="A3876" s="2" t="s">
        <v>3687</v>
      </c>
      <c r="B3876" s="5" t="s">
        <v>6570</v>
      </c>
    </row>
    <row r="3877" spans="1:2" x14ac:dyDescent="0.25">
      <c r="A3877" s="1" t="s">
        <v>3688</v>
      </c>
      <c r="B3877" s="5" t="s">
        <v>6570</v>
      </c>
    </row>
    <row r="3878" spans="1:2" ht="30" x14ac:dyDescent="0.25">
      <c r="A3878" s="2" t="s">
        <v>3689</v>
      </c>
      <c r="B3878" s="5" t="s">
        <v>6570</v>
      </c>
    </row>
    <row r="3879" spans="1:2" ht="60" x14ac:dyDescent="0.25">
      <c r="A3879" s="1" t="s">
        <v>3690</v>
      </c>
      <c r="B3879" s="5" t="s">
        <v>6570</v>
      </c>
    </row>
    <row r="3880" spans="1:2" x14ac:dyDescent="0.25">
      <c r="A3880" s="2" t="s">
        <v>3691</v>
      </c>
      <c r="B3880" s="5" t="s">
        <v>6571</v>
      </c>
    </row>
    <row r="3881" spans="1:2" x14ac:dyDescent="0.25">
      <c r="A3881" s="1" t="s">
        <v>3692</v>
      </c>
      <c r="B3881" s="5" t="s">
        <v>6570</v>
      </c>
    </row>
    <row r="3882" spans="1:2" x14ac:dyDescent="0.25">
      <c r="A3882" s="2" t="s">
        <v>3693</v>
      </c>
      <c r="B3882" s="5" t="s">
        <v>6570</v>
      </c>
    </row>
    <row r="3883" spans="1:2" ht="45" x14ac:dyDescent="0.25">
      <c r="A3883" s="1" t="s">
        <v>3694</v>
      </c>
      <c r="B3883" s="5" t="s">
        <v>6571</v>
      </c>
    </row>
    <row r="3884" spans="1:2" x14ac:dyDescent="0.25">
      <c r="A3884" s="2" t="s">
        <v>3695</v>
      </c>
      <c r="B3884" s="5" t="s">
        <v>6570</v>
      </c>
    </row>
    <row r="3885" spans="1:2" x14ac:dyDescent="0.25">
      <c r="A3885" s="1" t="s">
        <v>3696</v>
      </c>
      <c r="B3885" s="5" t="s">
        <v>6571</v>
      </c>
    </row>
    <row r="3886" spans="1:2" x14ac:dyDescent="0.25">
      <c r="A3886" s="2" t="s">
        <v>3697</v>
      </c>
      <c r="B3886" s="5" t="s">
        <v>6570</v>
      </c>
    </row>
    <row r="3887" spans="1:2" x14ac:dyDescent="0.25">
      <c r="A3887" s="1" t="s">
        <v>3698</v>
      </c>
      <c r="B3887" s="5" t="s">
        <v>6570</v>
      </c>
    </row>
    <row r="3888" spans="1:2" ht="30" x14ac:dyDescent="0.25">
      <c r="A3888" s="2" t="s">
        <v>3699</v>
      </c>
      <c r="B3888" s="5" t="s">
        <v>6570</v>
      </c>
    </row>
    <row r="3889" spans="1:2" ht="45" x14ac:dyDescent="0.25">
      <c r="A3889" s="1" t="s">
        <v>3700</v>
      </c>
      <c r="B3889" s="5" t="s">
        <v>6570</v>
      </c>
    </row>
    <row r="3890" spans="1:2" ht="30" x14ac:dyDescent="0.25">
      <c r="A3890" s="2" t="s">
        <v>3701</v>
      </c>
      <c r="B3890" s="5" t="s">
        <v>6570</v>
      </c>
    </row>
    <row r="3891" spans="1:2" x14ac:dyDescent="0.25">
      <c r="A3891" s="1" t="s">
        <v>3702</v>
      </c>
      <c r="B3891" s="5" t="s">
        <v>6570</v>
      </c>
    </row>
    <row r="3892" spans="1:2" x14ac:dyDescent="0.25">
      <c r="A3892" s="2" t="s">
        <v>3703</v>
      </c>
      <c r="B3892" s="5" t="s">
        <v>6570</v>
      </c>
    </row>
    <row r="3893" spans="1:2" x14ac:dyDescent="0.25">
      <c r="A3893" s="1" t="s">
        <v>3704</v>
      </c>
      <c r="B3893" s="5" t="s">
        <v>6570</v>
      </c>
    </row>
    <row r="3894" spans="1:2" ht="30" x14ac:dyDescent="0.25">
      <c r="A3894" s="2" t="s">
        <v>3705</v>
      </c>
      <c r="B3894" s="5" t="s">
        <v>6570</v>
      </c>
    </row>
    <row r="3895" spans="1:2" ht="45" x14ac:dyDescent="0.25">
      <c r="A3895" s="1" t="s">
        <v>3706</v>
      </c>
      <c r="B3895" s="5" t="s">
        <v>6570</v>
      </c>
    </row>
    <row r="3896" spans="1:2" x14ac:dyDescent="0.25">
      <c r="A3896" s="2" t="s">
        <v>3707</v>
      </c>
      <c r="B3896" s="5" t="s">
        <v>6571</v>
      </c>
    </row>
    <row r="3897" spans="1:2" x14ac:dyDescent="0.25">
      <c r="A3897" s="1" t="s">
        <v>3708</v>
      </c>
      <c r="B3897" s="5" t="s">
        <v>6570</v>
      </c>
    </row>
    <row r="3898" spans="1:2" ht="30" x14ac:dyDescent="0.25">
      <c r="A3898" s="2" t="s">
        <v>3709</v>
      </c>
      <c r="B3898" s="5" t="s">
        <v>6570</v>
      </c>
    </row>
    <row r="3899" spans="1:2" x14ac:dyDescent="0.25">
      <c r="A3899" s="1" t="s">
        <v>515</v>
      </c>
      <c r="B3899" s="5" t="s">
        <v>6571</v>
      </c>
    </row>
    <row r="3900" spans="1:2" ht="30" x14ac:dyDescent="0.25">
      <c r="A3900" s="2" t="s">
        <v>3710</v>
      </c>
      <c r="B3900" s="5" t="s">
        <v>6570</v>
      </c>
    </row>
    <row r="3901" spans="1:2" x14ac:dyDescent="0.25">
      <c r="A3901" s="1" t="s">
        <v>3711</v>
      </c>
      <c r="B3901" s="5" t="s">
        <v>6570</v>
      </c>
    </row>
    <row r="3902" spans="1:2" ht="30" x14ac:dyDescent="0.25">
      <c r="A3902" s="2" t="s">
        <v>3712</v>
      </c>
      <c r="B3902" s="5" t="s">
        <v>6570</v>
      </c>
    </row>
    <row r="3903" spans="1:2" x14ac:dyDescent="0.25">
      <c r="A3903" s="1" t="s">
        <v>3713</v>
      </c>
      <c r="B3903" s="5" t="s">
        <v>6570</v>
      </c>
    </row>
    <row r="3904" spans="1:2" x14ac:dyDescent="0.25">
      <c r="A3904" s="2" t="s">
        <v>3714</v>
      </c>
      <c r="B3904" s="5" t="s">
        <v>6570</v>
      </c>
    </row>
    <row r="3905" spans="1:2" ht="30" x14ac:dyDescent="0.25">
      <c r="A3905" s="1" t="s">
        <v>3715</v>
      </c>
      <c r="B3905" s="5" t="s">
        <v>6570</v>
      </c>
    </row>
    <row r="3906" spans="1:2" ht="30" x14ac:dyDescent="0.25">
      <c r="A3906" s="2" t="s">
        <v>3716</v>
      </c>
      <c r="B3906" s="5" t="s">
        <v>6571</v>
      </c>
    </row>
    <row r="3907" spans="1:2" x14ac:dyDescent="0.25">
      <c r="A3907" s="1" t="s">
        <v>3717</v>
      </c>
      <c r="B3907" s="5" t="s">
        <v>6570</v>
      </c>
    </row>
    <row r="3908" spans="1:2" x14ac:dyDescent="0.25">
      <c r="A3908" s="2" t="s">
        <v>3718</v>
      </c>
      <c r="B3908" s="5" t="s">
        <v>6570</v>
      </c>
    </row>
    <row r="3909" spans="1:2" x14ac:dyDescent="0.25">
      <c r="A3909" s="1" t="s">
        <v>3719</v>
      </c>
      <c r="B3909" s="5" t="s">
        <v>6571</v>
      </c>
    </row>
    <row r="3910" spans="1:2" x14ac:dyDescent="0.25">
      <c r="A3910" s="2" t="s">
        <v>3720</v>
      </c>
      <c r="B3910" s="5" t="s">
        <v>6570</v>
      </c>
    </row>
    <row r="3911" spans="1:2" ht="30" x14ac:dyDescent="0.25">
      <c r="A3911" s="1" t="s">
        <v>3721</v>
      </c>
      <c r="B3911" s="5" t="s">
        <v>6570</v>
      </c>
    </row>
    <row r="3912" spans="1:2" x14ac:dyDescent="0.25">
      <c r="A3912" s="2" t="s">
        <v>3722</v>
      </c>
      <c r="B3912" s="5" t="s">
        <v>6570</v>
      </c>
    </row>
    <row r="3913" spans="1:2" x14ac:dyDescent="0.25">
      <c r="A3913" s="1" t="s">
        <v>3723</v>
      </c>
      <c r="B3913" s="5" t="s">
        <v>6570</v>
      </c>
    </row>
    <row r="3914" spans="1:2" x14ac:dyDescent="0.25">
      <c r="A3914" s="2" t="s">
        <v>3724</v>
      </c>
      <c r="B3914" s="5" t="s">
        <v>6570</v>
      </c>
    </row>
    <row r="3915" spans="1:2" x14ac:dyDescent="0.25">
      <c r="A3915" s="1" t="s">
        <v>3725</v>
      </c>
      <c r="B3915" s="5" t="s">
        <v>6570</v>
      </c>
    </row>
    <row r="3916" spans="1:2" x14ac:dyDescent="0.25">
      <c r="A3916" s="2" t="s">
        <v>3726</v>
      </c>
      <c r="B3916" s="5" t="s">
        <v>6570</v>
      </c>
    </row>
    <row r="3917" spans="1:2" x14ac:dyDescent="0.25">
      <c r="A3917" s="1" t="s">
        <v>3727</v>
      </c>
      <c r="B3917" s="5" t="s">
        <v>6570</v>
      </c>
    </row>
    <row r="3918" spans="1:2" ht="409.5" x14ac:dyDescent="0.25">
      <c r="A3918" s="2" t="s">
        <v>3728</v>
      </c>
      <c r="B3918" s="5" t="s">
        <v>6570</v>
      </c>
    </row>
    <row r="3919" spans="1:2" x14ac:dyDescent="0.25">
      <c r="A3919" s="1" t="s">
        <v>3729</v>
      </c>
      <c r="B3919" s="5" t="s">
        <v>6570</v>
      </c>
    </row>
    <row r="3920" spans="1:2" ht="30" x14ac:dyDescent="0.25">
      <c r="A3920" s="2" t="s">
        <v>3730</v>
      </c>
      <c r="B3920" s="5" t="s">
        <v>6570</v>
      </c>
    </row>
    <row r="3921" spans="1:2" x14ac:dyDescent="0.25">
      <c r="A3921" s="1" t="s">
        <v>3731</v>
      </c>
      <c r="B3921" s="5" t="s">
        <v>6571</v>
      </c>
    </row>
    <row r="3922" spans="1:2" x14ac:dyDescent="0.25">
      <c r="A3922" s="2" t="s">
        <v>3732</v>
      </c>
      <c r="B3922" s="5" t="s">
        <v>6570</v>
      </c>
    </row>
    <row r="3923" spans="1:2" x14ac:dyDescent="0.25">
      <c r="A3923" s="1" t="s">
        <v>3733</v>
      </c>
      <c r="B3923" s="5" t="s">
        <v>6570</v>
      </c>
    </row>
    <row r="3924" spans="1:2" ht="30" x14ac:dyDescent="0.25">
      <c r="A3924" s="2" t="s">
        <v>3734</v>
      </c>
      <c r="B3924" s="5" t="s">
        <v>6570</v>
      </c>
    </row>
    <row r="3925" spans="1:2" ht="30" x14ac:dyDescent="0.25">
      <c r="A3925" s="1" t="s">
        <v>3735</v>
      </c>
      <c r="B3925" s="5" t="s">
        <v>6570</v>
      </c>
    </row>
    <row r="3926" spans="1:2" x14ac:dyDescent="0.25">
      <c r="A3926" s="2" t="s">
        <v>3736</v>
      </c>
      <c r="B3926" s="5" t="s">
        <v>6570</v>
      </c>
    </row>
    <row r="3927" spans="1:2" x14ac:dyDescent="0.25">
      <c r="A3927" s="1" t="s">
        <v>515</v>
      </c>
      <c r="B3927" s="5" t="s">
        <v>6570</v>
      </c>
    </row>
    <row r="3928" spans="1:2" x14ac:dyDescent="0.25">
      <c r="A3928" s="2" t="s">
        <v>3737</v>
      </c>
      <c r="B3928" s="5" t="s">
        <v>6571</v>
      </c>
    </row>
    <row r="3929" spans="1:2" x14ac:dyDescent="0.25">
      <c r="A3929" s="1" t="s">
        <v>3738</v>
      </c>
      <c r="B3929" s="5" t="s">
        <v>6570</v>
      </c>
    </row>
    <row r="3930" spans="1:2" ht="30" x14ac:dyDescent="0.25">
      <c r="A3930" s="2" t="s">
        <v>3739</v>
      </c>
      <c r="B3930" s="5" t="s">
        <v>6570</v>
      </c>
    </row>
    <row r="3931" spans="1:2" x14ac:dyDescent="0.25">
      <c r="A3931" s="1" t="s">
        <v>3740</v>
      </c>
      <c r="B3931" s="5" t="s">
        <v>6570</v>
      </c>
    </row>
    <row r="3932" spans="1:2" x14ac:dyDescent="0.25">
      <c r="A3932" s="2" t="s">
        <v>3741</v>
      </c>
      <c r="B3932" s="5" t="s">
        <v>6570</v>
      </c>
    </row>
    <row r="3933" spans="1:2" ht="30" x14ac:dyDescent="0.25">
      <c r="A3933" s="1" t="s">
        <v>3739</v>
      </c>
      <c r="B3933" s="5" t="s">
        <v>6571</v>
      </c>
    </row>
    <row r="3934" spans="1:2" ht="30" x14ac:dyDescent="0.25">
      <c r="A3934" s="2" t="s">
        <v>3742</v>
      </c>
      <c r="B3934" s="5" t="s">
        <v>6570</v>
      </c>
    </row>
    <row r="3935" spans="1:2" ht="30" x14ac:dyDescent="0.25">
      <c r="A3935" s="1" t="s">
        <v>3743</v>
      </c>
      <c r="B3935" s="5" t="s">
        <v>6570</v>
      </c>
    </row>
    <row r="3936" spans="1:2" x14ac:dyDescent="0.25">
      <c r="A3936" s="2" t="s">
        <v>3744</v>
      </c>
      <c r="B3936" s="5" t="s">
        <v>6570</v>
      </c>
    </row>
    <row r="3937" spans="1:2" x14ac:dyDescent="0.25">
      <c r="A3937" s="1" t="s">
        <v>3745</v>
      </c>
      <c r="B3937" s="5" t="s">
        <v>6570</v>
      </c>
    </row>
    <row r="3938" spans="1:2" x14ac:dyDescent="0.25">
      <c r="A3938" s="2" t="s">
        <v>3746</v>
      </c>
      <c r="B3938" s="5" t="s">
        <v>6570</v>
      </c>
    </row>
    <row r="3939" spans="1:2" x14ac:dyDescent="0.25">
      <c r="A3939" s="1" t="s">
        <v>3747</v>
      </c>
      <c r="B3939" s="5" t="s">
        <v>6571</v>
      </c>
    </row>
    <row r="3940" spans="1:2" x14ac:dyDescent="0.25">
      <c r="A3940" s="2" t="s">
        <v>3748</v>
      </c>
      <c r="B3940" s="5" t="s">
        <v>6571</v>
      </c>
    </row>
    <row r="3941" spans="1:2" x14ac:dyDescent="0.25">
      <c r="A3941" s="1" t="s">
        <v>3749</v>
      </c>
      <c r="B3941" s="5" t="s">
        <v>6570</v>
      </c>
    </row>
    <row r="3942" spans="1:2" x14ac:dyDescent="0.25">
      <c r="A3942" s="2" t="s">
        <v>3750</v>
      </c>
      <c r="B3942" s="5" t="s">
        <v>6570</v>
      </c>
    </row>
    <row r="3943" spans="1:2" x14ac:dyDescent="0.25">
      <c r="A3943" s="1" t="s">
        <v>3751</v>
      </c>
      <c r="B3943" s="5" t="s">
        <v>6570</v>
      </c>
    </row>
    <row r="3944" spans="1:2" ht="30" x14ac:dyDescent="0.25">
      <c r="A3944" s="2" t="s">
        <v>3752</v>
      </c>
      <c r="B3944" s="5" t="s">
        <v>6570</v>
      </c>
    </row>
    <row r="3945" spans="1:2" ht="30" x14ac:dyDescent="0.25">
      <c r="A3945" s="1" t="s">
        <v>3753</v>
      </c>
      <c r="B3945" s="5" t="s">
        <v>6570</v>
      </c>
    </row>
    <row r="3946" spans="1:2" ht="30" x14ac:dyDescent="0.25">
      <c r="A3946" s="2" t="s">
        <v>3754</v>
      </c>
      <c r="B3946" s="5" t="s">
        <v>6571</v>
      </c>
    </row>
    <row r="3947" spans="1:2" ht="30" x14ac:dyDescent="0.25">
      <c r="A3947" s="1" t="s">
        <v>3755</v>
      </c>
      <c r="B3947" s="5" t="s">
        <v>6571</v>
      </c>
    </row>
    <row r="3948" spans="1:2" ht="45" x14ac:dyDescent="0.25">
      <c r="A3948" s="2" t="s">
        <v>3756</v>
      </c>
      <c r="B3948" s="5" t="s">
        <v>6571</v>
      </c>
    </row>
    <row r="3949" spans="1:2" ht="30" x14ac:dyDescent="0.25">
      <c r="A3949" s="1" t="s">
        <v>3757</v>
      </c>
      <c r="B3949" s="5" t="s">
        <v>6571</v>
      </c>
    </row>
    <row r="3950" spans="1:2" ht="30" x14ac:dyDescent="0.25">
      <c r="A3950" s="2" t="s">
        <v>3758</v>
      </c>
      <c r="B3950" s="5" t="s">
        <v>6571</v>
      </c>
    </row>
    <row r="3951" spans="1:2" ht="30" x14ac:dyDescent="0.25">
      <c r="A3951" s="1" t="s">
        <v>3759</v>
      </c>
      <c r="B3951" s="5" t="s">
        <v>6571</v>
      </c>
    </row>
    <row r="3952" spans="1:2" x14ac:dyDescent="0.25">
      <c r="A3952" s="2" t="s">
        <v>3760</v>
      </c>
      <c r="B3952" s="5" t="s">
        <v>6570</v>
      </c>
    </row>
    <row r="3953" spans="1:2" ht="60" x14ac:dyDescent="0.25">
      <c r="A3953" s="1" t="s">
        <v>3761</v>
      </c>
      <c r="B3953" s="5" t="s">
        <v>6571</v>
      </c>
    </row>
    <row r="3954" spans="1:2" x14ac:dyDescent="0.25">
      <c r="A3954" s="2" t="s">
        <v>3762</v>
      </c>
      <c r="B3954" s="5" t="s">
        <v>6571</v>
      </c>
    </row>
    <row r="3955" spans="1:2" x14ac:dyDescent="0.25">
      <c r="A3955" s="1" t="s">
        <v>3763</v>
      </c>
      <c r="B3955" s="5" t="s">
        <v>6571</v>
      </c>
    </row>
    <row r="3956" spans="1:2" x14ac:dyDescent="0.25">
      <c r="A3956" s="2" t="s">
        <v>3764</v>
      </c>
      <c r="B3956" s="5" t="s">
        <v>6570</v>
      </c>
    </row>
    <row r="3957" spans="1:2" x14ac:dyDescent="0.25">
      <c r="A3957" s="1" t="s">
        <v>3765</v>
      </c>
      <c r="B3957" s="5" t="s">
        <v>6571</v>
      </c>
    </row>
    <row r="3958" spans="1:2" x14ac:dyDescent="0.25">
      <c r="A3958" s="2" t="s">
        <v>3766</v>
      </c>
      <c r="B3958" s="5" t="s">
        <v>6571</v>
      </c>
    </row>
    <row r="3959" spans="1:2" ht="60" x14ac:dyDescent="0.25">
      <c r="A3959" s="1" t="s">
        <v>3767</v>
      </c>
      <c r="B3959" s="5" t="s">
        <v>6570</v>
      </c>
    </row>
    <row r="3960" spans="1:2" x14ac:dyDescent="0.25">
      <c r="A3960" s="2" t="s">
        <v>3768</v>
      </c>
      <c r="B3960" s="5" t="s">
        <v>6571</v>
      </c>
    </row>
    <row r="3961" spans="1:2" x14ac:dyDescent="0.25">
      <c r="A3961" s="1" t="s">
        <v>3769</v>
      </c>
      <c r="B3961" s="5" t="s">
        <v>6570</v>
      </c>
    </row>
    <row r="3962" spans="1:2" x14ac:dyDescent="0.25">
      <c r="A3962" s="2" t="s">
        <v>3770</v>
      </c>
      <c r="B3962" s="5" t="s">
        <v>6570</v>
      </c>
    </row>
    <row r="3963" spans="1:2" x14ac:dyDescent="0.25">
      <c r="A3963" s="1" t="s">
        <v>3771</v>
      </c>
      <c r="B3963" s="5" t="s">
        <v>6571</v>
      </c>
    </row>
    <row r="3964" spans="1:2" ht="30" x14ac:dyDescent="0.25">
      <c r="A3964" s="2" t="s">
        <v>3772</v>
      </c>
      <c r="B3964" s="5" t="s">
        <v>6571</v>
      </c>
    </row>
    <row r="3965" spans="1:2" x14ac:dyDescent="0.25">
      <c r="A3965" s="1" t="s">
        <v>3773</v>
      </c>
      <c r="B3965" s="5" t="s">
        <v>6570</v>
      </c>
    </row>
    <row r="3966" spans="1:2" ht="45" x14ac:dyDescent="0.25">
      <c r="A3966" s="2" t="s">
        <v>3774</v>
      </c>
      <c r="B3966" s="5" t="s">
        <v>6570</v>
      </c>
    </row>
    <row r="3967" spans="1:2" x14ac:dyDescent="0.25">
      <c r="A3967" s="1" t="s">
        <v>3775</v>
      </c>
      <c r="B3967" s="5" t="s">
        <v>6570</v>
      </c>
    </row>
    <row r="3968" spans="1:2" x14ac:dyDescent="0.25">
      <c r="A3968" s="2" t="s">
        <v>3776</v>
      </c>
      <c r="B3968" s="5" t="s">
        <v>6570</v>
      </c>
    </row>
    <row r="3969" spans="1:2" x14ac:dyDescent="0.25">
      <c r="A3969" s="1" t="s">
        <v>3777</v>
      </c>
      <c r="B3969" s="5" t="s">
        <v>6571</v>
      </c>
    </row>
    <row r="3970" spans="1:2" ht="30" x14ac:dyDescent="0.25">
      <c r="A3970" s="2" t="s">
        <v>3778</v>
      </c>
      <c r="B3970" s="5" t="s">
        <v>6571</v>
      </c>
    </row>
    <row r="3971" spans="1:2" ht="30" x14ac:dyDescent="0.25">
      <c r="A3971" s="1" t="s">
        <v>3779</v>
      </c>
      <c r="B3971" s="5" t="s">
        <v>6570</v>
      </c>
    </row>
    <row r="3972" spans="1:2" ht="30" x14ac:dyDescent="0.25">
      <c r="A3972" s="2" t="s">
        <v>3780</v>
      </c>
      <c r="B3972" s="5" t="s">
        <v>6571</v>
      </c>
    </row>
    <row r="3973" spans="1:2" ht="409.5" x14ac:dyDescent="0.25">
      <c r="A3973" s="1" t="s">
        <v>3781</v>
      </c>
      <c r="B3973" s="5" t="s">
        <v>6571</v>
      </c>
    </row>
    <row r="3974" spans="1:2" ht="30" x14ac:dyDescent="0.25">
      <c r="A3974" s="2" t="s">
        <v>3782</v>
      </c>
      <c r="B3974" s="5" t="s">
        <v>6571</v>
      </c>
    </row>
    <row r="3975" spans="1:2" ht="60" x14ac:dyDescent="0.25">
      <c r="A3975" s="1" t="s">
        <v>3783</v>
      </c>
      <c r="B3975" s="5" t="s">
        <v>6570</v>
      </c>
    </row>
    <row r="3976" spans="1:2" x14ac:dyDescent="0.25">
      <c r="A3976" s="2" t="s">
        <v>3784</v>
      </c>
      <c r="B3976" s="5" t="s">
        <v>6570</v>
      </c>
    </row>
    <row r="3977" spans="1:2" ht="30" x14ac:dyDescent="0.25">
      <c r="A3977" s="1" t="s">
        <v>3785</v>
      </c>
      <c r="B3977" s="5" t="s">
        <v>6570</v>
      </c>
    </row>
    <row r="3978" spans="1:2" x14ac:dyDescent="0.25">
      <c r="A3978" s="2" t="s">
        <v>515</v>
      </c>
      <c r="B3978" s="5" t="s">
        <v>6570</v>
      </c>
    </row>
    <row r="3979" spans="1:2" ht="60" x14ac:dyDescent="0.25">
      <c r="A3979" s="1" t="s">
        <v>3786</v>
      </c>
      <c r="B3979" s="5" t="s">
        <v>6570</v>
      </c>
    </row>
    <row r="3980" spans="1:2" ht="60" x14ac:dyDescent="0.25">
      <c r="A3980" s="2" t="s">
        <v>3787</v>
      </c>
      <c r="B3980" s="5" t="s">
        <v>6570</v>
      </c>
    </row>
    <row r="3981" spans="1:2" x14ac:dyDescent="0.25">
      <c r="A3981" s="1" t="s">
        <v>3788</v>
      </c>
      <c r="B3981" s="5" t="s">
        <v>6570</v>
      </c>
    </row>
    <row r="3982" spans="1:2" ht="30" x14ac:dyDescent="0.25">
      <c r="A3982" s="2" t="s">
        <v>3789</v>
      </c>
      <c r="B3982" s="5" t="s">
        <v>6570</v>
      </c>
    </row>
    <row r="3983" spans="1:2" ht="30" x14ac:dyDescent="0.25">
      <c r="A3983" s="1" t="s">
        <v>3790</v>
      </c>
      <c r="B3983" s="5" t="s">
        <v>6570</v>
      </c>
    </row>
    <row r="3984" spans="1:2" ht="30" x14ac:dyDescent="0.25">
      <c r="A3984" s="2" t="s">
        <v>3791</v>
      </c>
      <c r="B3984" s="5" t="s">
        <v>6571</v>
      </c>
    </row>
    <row r="3985" spans="1:2" ht="30" x14ac:dyDescent="0.25">
      <c r="A3985" s="1" t="s">
        <v>3792</v>
      </c>
      <c r="B3985" s="5" t="s">
        <v>6571</v>
      </c>
    </row>
    <row r="3986" spans="1:2" ht="30" x14ac:dyDescent="0.25">
      <c r="A3986" s="2" t="s">
        <v>3793</v>
      </c>
      <c r="B3986" s="5" t="s">
        <v>6571</v>
      </c>
    </row>
    <row r="3987" spans="1:2" ht="30" x14ac:dyDescent="0.25">
      <c r="A3987" s="1" t="s">
        <v>3794</v>
      </c>
      <c r="B3987" s="5" t="s">
        <v>6571</v>
      </c>
    </row>
    <row r="3988" spans="1:2" x14ac:dyDescent="0.25">
      <c r="A3988" s="2" t="s">
        <v>3795</v>
      </c>
      <c r="B3988" s="5" t="s">
        <v>6571</v>
      </c>
    </row>
    <row r="3989" spans="1:2" x14ac:dyDescent="0.25">
      <c r="A3989" s="1" t="s">
        <v>3796</v>
      </c>
      <c r="B3989" s="5" t="s">
        <v>6571</v>
      </c>
    </row>
    <row r="3990" spans="1:2" ht="45" x14ac:dyDescent="0.25">
      <c r="A3990" s="2" t="s">
        <v>3797</v>
      </c>
      <c r="B3990" s="5" t="s">
        <v>6570</v>
      </c>
    </row>
    <row r="3991" spans="1:2" ht="45" x14ac:dyDescent="0.25">
      <c r="A3991" s="1" t="s">
        <v>3798</v>
      </c>
      <c r="B3991" s="5" t="s">
        <v>6571</v>
      </c>
    </row>
    <row r="3992" spans="1:2" ht="30" x14ac:dyDescent="0.25">
      <c r="A3992" s="2" t="s">
        <v>3799</v>
      </c>
      <c r="B3992" s="5" t="s">
        <v>6570</v>
      </c>
    </row>
    <row r="3993" spans="1:2" x14ac:dyDescent="0.25">
      <c r="A3993" s="1" t="s">
        <v>3800</v>
      </c>
      <c r="B3993" s="5" t="s">
        <v>6570</v>
      </c>
    </row>
    <row r="3994" spans="1:2" ht="75" x14ac:dyDescent="0.25">
      <c r="A3994" s="2" t="s">
        <v>3801</v>
      </c>
      <c r="B3994" s="5" t="s">
        <v>6570</v>
      </c>
    </row>
    <row r="3995" spans="1:2" x14ac:dyDescent="0.25">
      <c r="A3995" s="1" t="s">
        <v>3802</v>
      </c>
      <c r="B3995" s="5" t="s">
        <v>6570</v>
      </c>
    </row>
    <row r="3996" spans="1:2" x14ac:dyDescent="0.25">
      <c r="A3996" s="2" t="s">
        <v>3803</v>
      </c>
      <c r="B3996" s="5" t="s">
        <v>6571</v>
      </c>
    </row>
    <row r="3997" spans="1:2" x14ac:dyDescent="0.25">
      <c r="A3997" s="1" t="s">
        <v>3804</v>
      </c>
      <c r="B3997" s="5" t="s">
        <v>6570</v>
      </c>
    </row>
    <row r="3998" spans="1:2" ht="30" x14ac:dyDescent="0.25">
      <c r="A3998" s="2" t="s">
        <v>3805</v>
      </c>
      <c r="B3998" s="5" t="s">
        <v>6571</v>
      </c>
    </row>
    <row r="3999" spans="1:2" x14ac:dyDescent="0.25">
      <c r="A3999" s="1" t="s">
        <v>3806</v>
      </c>
      <c r="B3999" s="5" t="s">
        <v>6571</v>
      </c>
    </row>
    <row r="4000" spans="1:2" ht="30" x14ac:dyDescent="0.25">
      <c r="A4000" s="2" t="s">
        <v>3807</v>
      </c>
      <c r="B4000" s="5" t="s">
        <v>6570</v>
      </c>
    </row>
    <row r="4001" spans="1:2" x14ac:dyDescent="0.25">
      <c r="A4001" s="1" t="s">
        <v>3808</v>
      </c>
      <c r="B4001" s="5" t="s">
        <v>6570</v>
      </c>
    </row>
    <row r="4002" spans="1:2" x14ac:dyDescent="0.25">
      <c r="A4002" s="2" t="s">
        <v>3809</v>
      </c>
      <c r="B4002" s="5" t="s">
        <v>6571</v>
      </c>
    </row>
    <row r="4003" spans="1:2" ht="45" x14ac:dyDescent="0.25">
      <c r="A4003" s="1" t="s">
        <v>3810</v>
      </c>
      <c r="B4003" s="5" t="s">
        <v>6571</v>
      </c>
    </row>
    <row r="4004" spans="1:2" x14ac:dyDescent="0.25">
      <c r="A4004" s="2" t="s">
        <v>3811</v>
      </c>
      <c r="B4004" s="5" t="s">
        <v>6570</v>
      </c>
    </row>
    <row r="4005" spans="1:2" ht="60" x14ac:dyDescent="0.25">
      <c r="A4005" s="1" t="s">
        <v>3812</v>
      </c>
      <c r="B4005" s="5" t="s">
        <v>6571</v>
      </c>
    </row>
    <row r="4006" spans="1:2" ht="30" x14ac:dyDescent="0.25">
      <c r="A4006" s="2" t="s">
        <v>3813</v>
      </c>
      <c r="B4006" s="5" t="s">
        <v>6571</v>
      </c>
    </row>
    <row r="4007" spans="1:2" ht="30" x14ac:dyDescent="0.25">
      <c r="A4007" s="1" t="s">
        <v>3814</v>
      </c>
      <c r="B4007" s="5" t="s">
        <v>6571</v>
      </c>
    </row>
    <row r="4008" spans="1:2" ht="45" x14ac:dyDescent="0.25">
      <c r="A4008" s="2" t="s">
        <v>3815</v>
      </c>
      <c r="B4008" s="5" t="s">
        <v>6571</v>
      </c>
    </row>
    <row r="4009" spans="1:2" ht="75" x14ac:dyDescent="0.25">
      <c r="A4009" s="1" t="s">
        <v>3816</v>
      </c>
      <c r="B4009" s="5" t="s">
        <v>6570</v>
      </c>
    </row>
    <row r="4010" spans="1:2" x14ac:dyDescent="0.25">
      <c r="A4010" s="2" t="s">
        <v>3817</v>
      </c>
      <c r="B4010" s="5" t="s">
        <v>6570</v>
      </c>
    </row>
    <row r="4011" spans="1:2" ht="60" x14ac:dyDescent="0.25">
      <c r="A4011" s="1" t="s">
        <v>3818</v>
      </c>
      <c r="B4011" s="5" t="s">
        <v>6570</v>
      </c>
    </row>
    <row r="4012" spans="1:2" x14ac:dyDescent="0.25">
      <c r="A4012" s="2" t="s">
        <v>3819</v>
      </c>
      <c r="B4012" s="5" t="s">
        <v>6570</v>
      </c>
    </row>
    <row r="4013" spans="1:2" x14ac:dyDescent="0.25">
      <c r="A4013" s="1" t="s">
        <v>3820</v>
      </c>
      <c r="B4013" s="5" t="s">
        <v>6570</v>
      </c>
    </row>
    <row r="4014" spans="1:2" ht="60" x14ac:dyDescent="0.25">
      <c r="A4014" s="2" t="s">
        <v>3821</v>
      </c>
      <c r="B4014" s="5" t="s">
        <v>6571</v>
      </c>
    </row>
    <row r="4015" spans="1:2" x14ac:dyDescent="0.25">
      <c r="A4015" s="1" t="s">
        <v>3822</v>
      </c>
      <c r="B4015" s="5" t="s">
        <v>6571</v>
      </c>
    </row>
    <row r="4016" spans="1:2" ht="240" x14ac:dyDescent="0.25">
      <c r="A4016" s="2" t="s">
        <v>3823</v>
      </c>
      <c r="B4016" s="5" t="s">
        <v>6570</v>
      </c>
    </row>
    <row r="4017" spans="1:2" x14ac:dyDescent="0.25">
      <c r="A4017" s="1" t="s">
        <v>3824</v>
      </c>
      <c r="B4017" s="5" t="s">
        <v>6570</v>
      </c>
    </row>
    <row r="4018" spans="1:2" x14ac:dyDescent="0.25">
      <c r="A4018" s="2" t="s">
        <v>3825</v>
      </c>
      <c r="B4018" s="5" t="s">
        <v>6571</v>
      </c>
    </row>
    <row r="4019" spans="1:2" x14ac:dyDescent="0.25">
      <c r="A4019" s="1" t="s">
        <v>3826</v>
      </c>
      <c r="B4019" s="5" t="s">
        <v>6570</v>
      </c>
    </row>
    <row r="4020" spans="1:2" x14ac:dyDescent="0.25">
      <c r="A4020" s="2" t="s">
        <v>3827</v>
      </c>
      <c r="B4020" s="5" t="s">
        <v>6571</v>
      </c>
    </row>
    <row r="4021" spans="1:2" x14ac:dyDescent="0.25">
      <c r="A4021" s="1" t="s">
        <v>3828</v>
      </c>
      <c r="B4021" s="5" t="s">
        <v>6570</v>
      </c>
    </row>
    <row r="4022" spans="1:2" x14ac:dyDescent="0.25">
      <c r="A4022" s="2" t="s">
        <v>3829</v>
      </c>
      <c r="B4022" s="5" t="s">
        <v>6570</v>
      </c>
    </row>
    <row r="4023" spans="1:2" x14ac:dyDescent="0.25">
      <c r="A4023" s="1" t="s">
        <v>3830</v>
      </c>
      <c r="B4023" s="5" t="s">
        <v>6570</v>
      </c>
    </row>
    <row r="4024" spans="1:2" x14ac:dyDescent="0.25">
      <c r="A4024" s="2" t="s">
        <v>3831</v>
      </c>
      <c r="B4024" s="5" t="s">
        <v>6570</v>
      </c>
    </row>
    <row r="4025" spans="1:2" ht="30" x14ac:dyDescent="0.25">
      <c r="A4025" s="1" t="s">
        <v>3832</v>
      </c>
      <c r="B4025" s="5" t="s">
        <v>6570</v>
      </c>
    </row>
    <row r="4026" spans="1:2" x14ac:dyDescent="0.25">
      <c r="A4026" s="2" t="s">
        <v>3833</v>
      </c>
      <c r="B4026" s="5" t="s">
        <v>6570</v>
      </c>
    </row>
    <row r="4027" spans="1:2" ht="30" x14ac:dyDescent="0.25">
      <c r="A4027" s="1" t="s">
        <v>3834</v>
      </c>
      <c r="B4027" s="5" t="s">
        <v>6571</v>
      </c>
    </row>
    <row r="4028" spans="1:2" x14ac:dyDescent="0.25">
      <c r="A4028" s="2" t="s">
        <v>3835</v>
      </c>
      <c r="B4028" s="5" t="s">
        <v>6571</v>
      </c>
    </row>
    <row r="4029" spans="1:2" x14ac:dyDescent="0.25">
      <c r="A4029" s="1" t="s">
        <v>3836</v>
      </c>
      <c r="B4029" s="5" t="s">
        <v>6571</v>
      </c>
    </row>
    <row r="4030" spans="1:2" x14ac:dyDescent="0.25">
      <c r="A4030" s="2" t="s">
        <v>3837</v>
      </c>
      <c r="B4030" s="5" t="s">
        <v>6571</v>
      </c>
    </row>
    <row r="4031" spans="1:2" x14ac:dyDescent="0.25">
      <c r="A4031" s="1" t="s">
        <v>3838</v>
      </c>
      <c r="B4031" s="5" t="s">
        <v>6570</v>
      </c>
    </row>
    <row r="4032" spans="1:2" ht="30" x14ac:dyDescent="0.25">
      <c r="A4032" s="2" t="s">
        <v>3839</v>
      </c>
      <c r="B4032" s="5" t="s">
        <v>6571</v>
      </c>
    </row>
    <row r="4033" spans="1:2" x14ac:dyDescent="0.25">
      <c r="A4033" s="1" t="s">
        <v>3840</v>
      </c>
      <c r="B4033" s="5" t="s">
        <v>6571</v>
      </c>
    </row>
    <row r="4034" spans="1:2" x14ac:dyDescent="0.25">
      <c r="A4034" s="2" t="s">
        <v>3841</v>
      </c>
      <c r="B4034" s="5" t="s">
        <v>6571</v>
      </c>
    </row>
    <row r="4035" spans="1:2" ht="30" x14ac:dyDescent="0.25">
      <c r="A4035" s="1" t="s">
        <v>3842</v>
      </c>
      <c r="B4035" s="5" t="s">
        <v>6570</v>
      </c>
    </row>
    <row r="4036" spans="1:2" x14ac:dyDescent="0.25">
      <c r="A4036" s="2" t="s">
        <v>3843</v>
      </c>
      <c r="B4036" s="5" t="s">
        <v>6571</v>
      </c>
    </row>
    <row r="4037" spans="1:2" ht="30" x14ac:dyDescent="0.25">
      <c r="A4037" s="1" t="s">
        <v>3844</v>
      </c>
      <c r="B4037" s="5" t="s">
        <v>6571</v>
      </c>
    </row>
    <row r="4038" spans="1:2" ht="30" x14ac:dyDescent="0.25">
      <c r="A4038" s="2" t="s">
        <v>3845</v>
      </c>
      <c r="B4038" s="5" t="s">
        <v>6571</v>
      </c>
    </row>
    <row r="4039" spans="1:2" ht="30" x14ac:dyDescent="0.25">
      <c r="A4039" s="1" t="s">
        <v>3846</v>
      </c>
      <c r="B4039" s="5" t="s">
        <v>6571</v>
      </c>
    </row>
    <row r="4040" spans="1:2" ht="45" x14ac:dyDescent="0.25">
      <c r="A4040" s="2" t="s">
        <v>3847</v>
      </c>
      <c r="B4040" s="5" t="s">
        <v>6571</v>
      </c>
    </row>
    <row r="4041" spans="1:2" x14ac:dyDescent="0.25">
      <c r="A4041" s="1" t="s">
        <v>3848</v>
      </c>
      <c r="B4041" s="5" t="s">
        <v>6571</v>
      </c>
    </row>
    <row r="4042" spans="1:2" x14ac:dyDescent="0.25">
      <c r="A4042" s="2" t="s">
        <v>3849</v>
      </c>
      <c r="B4042" s="5" t="s">
        <v>6570</v>
      </c>
    </row>
    <row r="4043" spans="1:2" x14ac:dyDescent="0.25">
      <c r="A4043" s="1" t="s">
        <v>3850</v>
      </c>
      <c r="B4043" s="5" t="s">
        <v>6571</v>
      </c>
    </row>
    <row r="4044" spans="1:2" ht="30" x14ac:dyDescent="0.25">
      <c r="A4044" s="2" t="s">
        <v>3851</v>
      </c>
      <c r="B4044" s="5" t="s">
        <v>6570</v>
      </c>
    </row>
    <row r="4045" spans="1:2" x14ac:dyDescent="0.25">
      <c r="A4045" s="1" t="s">
        <v>3852</v>
      </c>
      <c r="B4045" s="5" t="s">
        <v>6571</v>
      </c>
    </row>
    <row r="4046" spans="1:2" x14ac:dyDescent="0.25">
      <c r="A4046" s="2" t="s">
        <v>3853</v>
      </c>
      <c r="B4046" s="5" t="s">
        <v>6570</v>
      </c>
    </row>
    <row r="4047" spans="1:2" ht="30" x14ac:dyDescent="0.25">
      <c r="A4047" s="1" t="s">
        <v>3854</v>
      </c>
      <c r="B4047" s="5" t="s">
        <v>6571</v>
      </c>
    </row>
    <row r="4048" spans="1:2" ht="60" x14ac:dyDescent="0.25">
      <c r="A4048" s="2" t="s">
        <v>3855</v>
      </c>
      <c r="B4048" s="5" t="s">
        <v>6571</v>
      </c>
    </row>
    <row r="4049" spans="1:2" ht="30" x14ac:dyDescent="0.25">
      <c r="A4049" s="1" t="s">
        <v>3856</v>
      </c>
      <c r="B4049" s="5" t="s">
        <v>6570</v>
      </c>
    </row>
    <row r="4050" spans="1:2" x14ac:dyDescent="0.25">
      <c r="A4050" s="2" t="s">
        <v>3857</v>
      </c>
      <c r="B4050" s="5" t="s">
        <v>6571</v>
      </c>
    </row>
    <row r="4051" spans="1:2" ht="30" x14ac:dyDescent="0.25">
      <c r="A4051" s="1" t="s">
        <v>3858</v>
      </c>
      <c r="B4051" s="5" t="s">
        <v>6571</v>
      </c>
    </row>
    <row r="4052" spans="1:2" x14ac:dyDescent="0.25">
      <c r="A4052" s="2" t="s">
        <v>3859</v>
      </c>
      <c r="B4052" s="5" t="s">
        <v>6571</v>
      </c>
    </row>
    <row r="4053" spans="1:2" x14ac:dyDescent="0.25">
      <c r="A4053" s="1" t="s">
        <v>3860</v>
      </c>
      <c r="B4053" s="5" t="s">
        <v>6571</v>
      </c>
    </row>
    <row r="4054" spans="1:2" ht="30" x14ac:dyDescent="0.25">
      <c r="A4054" s="2" t="s">
        <v>3861</v>
      </c>
      <c r="B4054" s="5" t="s">
        <v>6571</v>
      </c>
    </row>
    <row r="4055" spans="1:2" ht="30" x14ac:dyDescent="0.25">
      <c r="A4055" s="1" t="s">
        <v>3862</v>
      </c>
      <c r="B4055" s="5" t="s">
        <v>6570</v>
      </c>
    </row>
    <row r="4056" spans="1:2" x14ac:dyDescent="0.25">
      <c r="A4056" s="2" t="s">
        <v>3863</v>
      </c>
      <c r="B4056" s="5" t="s">
        <v>6571</v>
      </c>
    </row>
    <row r="4057" spans="1:2" ht="30" x14ac:dyDescent="0.25">
      <c r="A4057" s="1" t="s">
        <v>3864</v>
      </c>
      <c r="B4057" s="5" t="s">
        <v>6570</v>
      </c>
    </row>
    <row r="4058" spans="1:2" x14ac:dyDescent="0.25">
      <c r="A4058" s="2" t="s">
        <v>3865</v>
      </c>
      <c r="B4058" s="5" t="s">
        <v>6570</v>
      </c>
    </row>
    <row r="4059" spans="1:2" ht="45" x14ac:dyDescent="0.25">
      <c r="A4059" s="1" t="s">
        <v>3866</v>
      </c>
      <c r="B4059" s="5" t="s">
        <v>6571</v>
      </c>
    </row>
    <row r="4060" spans="1:2" ht="30" x14ac:dyDescent="0.25">
      <c r="A4060" s="2" t="s">
        <v>3867</v>
      </c>
      <c r="B4060" s="5" t="s">
        <v>6570</v>
      </c>
    </row>
    <row r="4061" spans="1:2" ht="30" x14ac:dyDescent="0.25">
      <c r="A4061" s="1" t="s">
        <v>3868</v>
      </c>
      <c r="B4061" s="5" t="s">
        <v>6571</v>
      </c>
    </row>
    <row r="4062" spans="1:2" ht="30" x14ac:dyDescent="0.25">
      <c r="A4062" s="2" t="s">
        <v>3869</v>
      </c>
      <c r="B4062" s="5" t="s">
        <v>6570</v>
      </c>
    </row>
    <row r="4063" spans="1:2" ht="45" x14ac:dyDescent="0.25">
      <c r="A4063" s="1" t="s">
        <v>3870</v>
      </c>
      <c r="B4063" s="5" t="s">
        <v>6571</v>
      </c>
    </row>
    <row r="4064" spans="1:2" x14ac:dyDescent="0.25">
      <c r="A4064" s="2" t="s">
        <v>3871</v>
      </c>
      <c r="B4064" s="5" t="s">
        <v>6571</v>
      </c>
    </row>
    <row r="4065" spans="1:2" x14ac:dyDescent="0.25">
      <c r="A4065" s="1" t="s">
        <v>3872</v>
      </c>
      <c r="B4065" s="5" t="s">
        <v>6571</v>
      </c>
    </row>
    <row r="4066" spans="1:2" x14ac:dyDescent="0.25">
      <c r="A4066" s="2" t="s">
        <v>3873</v>
      </c>
      <c r="B4066" s="5" t="s">
        <v>6571</v>
      </c>
    </row>
    <row r="4067" spans="1:2" ht="45" x14ac:dyDescent="0.25">
      <c r="A4067" s="1" t="s">
        <v>3874</v>
      </c>
      <c r="B4067" s="5" t="s">
        <v>6571</v>
      </c>
    </row>
    <row r="4068" spans="1:2" ht="105" x14ac:dyDescent="0.25">
      <c r="A4068" s="2" t="s">
        <v>3875</v>
      </c>
      <c r="B4068" s="5" t="s">
        <v>6570</v>
      </c>
    </row>
    <row r="4069" spans="1:2" x14ac:dyDescent="0.25">
      <c r="A4069" s="1" t="s">
        <v>3876</v>
      </c>
      <c r="B4069" s="5" t="s">
        <v>6571</v>
      </c>
    </row>
    <row r="4070" spans="1:2" x14ac:dyDescent="0.25">
      <c r="A4070" s="2" t="s">
        <v>3877</v>
      </c>
      <c r="B4070" s="5" t="s">
        <v>6571</v>
      </c>
    </row>
    <row r="4071" spans="1:2" ht="60" x14ac:dyDescent="0.25">
      <c r="A4071" s="1" t="s">
        <v>3878</v>
      </c>
      <c r="B4071" s="5" t="s">
        <v>6571</v>
      </c>
    </row>
    <row r="4072" spans="1:2" x14ac:dyDescent="0.25">
      <c r="A4072" s="2" t="s">
        <v>3879</v>
      </c>
      <c r="B4072" s="5" t="s">
        <v>6570</v>
      </c>
    </row>
    <row r="4073" spans="1:2" x14ac:dyDescent="0.25">
      <c r="A4073" s="1" t="s">
        <v>3880</v>
      </c>
      <c r="B4073" s="5" t="s">
        <v>6571</v>
      </c>
    </row>
    <row r="4074" spans="1:2" x14ac:dyDescent="0.25">
      <c r="A4074" s="2" t="s">
        <v>3881</v>
      </c>
      <c r="B4074" s="5" t="s">
        <v>6571</v>
      </c>
    </row>
    <row r="4075" spans="1:2" ht="45" x14ac:dyDescent="0.25">
      <c r="A4075" s="1" t="s">
        <v>3882</v>
      </c>
      <c r="B4075" s="5" t="s">
        <v>6571</v>
      </c>
    </row>
    <row r="4076" spans="1:2" x14ac:dyDescent="0.25">
      <c r="A4076" s="2" t="s">
        <v>3883</v>
      </c>
      <c r="B4076" s="5" t="s">
        <v>6570</v>
      </c>
    </row>
    <row r="4077" spans="1:2" x14ac:dyDescent="0.25">
      <c r="A4077" s="1" t="s">
        <v>3884</v>
      </c>
      <c r="B4077" s="5" t="s">
        <v>6570</v>
      </c>
    </row>
    <row r="4078" spans="1:2" x14ac:dyDescent="0.25">
      <c r="A4078" s="2" t="s">
        <v>3885</v>
      </c>
      <c r="B4078" s="5" t="s">
        <v>6570</v>
      </c>
    </row>
    <row r="4079" spans="1:2" x14ac:dyDescent="0.25">
      <c r="A4079" s="1" t="s">
        <v>3886</v>
      </c>
      <c r="B4079" s="5" t="s">
        <v>6571</v>
      </c>
    </row>
    <row r="4080" spans="1:2" x14ac:dyDescent="0.25">
      <c r="A4080" s="2" t="s">
        <v>3880</v>
      </c>
      <c r="B4080" s="5" t="s">
        <v>6570</v>
      </c>
    </row>
    <row r="4081" spans="1:2" ht="30" x14ac:dyDescent="0.25">
      <c r="A4081" s="1" t="s">
        <v>3887</v>
      </c>
      <c r="B4081" s="5" t="s">
        <v>6571</v>
      </c>
    </row>
    <row r="4082" spans="1:2" x14ac:dyDescent="0.25">
      <c r="A4082" s="2" t="s">
        <v>3888</v>
      </c>
      <c r="B4082" s="5" t="s">
        <v>6571</v>
      </c>
    </row>
    <row r="4083" spans="1:2" x14ac:dyDescent="0.25">
      <c r="A4083" s="1" t="s">
        <v>3889</v>
      </c>
      <c r="B4083" s="5" t="s">
        <v>6570</v>
      </c>
    </row>
    <row r="4084" spans="1:2" x14ac:dyDescent="0.25">
      <c r="A4084" s="2" t="s">
        <v>3890</v>
      </c>
      <c r="B4084" s="5" t="s">
        <v>6570</v>
      </c>
    </row>
    <row r="4085" spans="1:2" x14ac:dyDescent="0.25">
      <c r="A4085" s="1" t="s">
        <v>3891</v>
      </c>
      <c r="B4085" s="5" t="s">
        <v>6571</v>
      </c>
    </row>
    <row r="4086" spans="1:2" ht="30" x14ac:dyDescent="0.25">
      <c r="A4086" s="2" t="s">
        <v>3892</v>
      </c>
      <c r="B4086" s="5" t="s">
        <v>6570</v>
      </c>
    </row>
    <row r="4087" spans="1:2" ht="30" x14ac:dyDescent="0.25">
      <c r="A4087" s="1" t="s">
        <v>3893</v>
      </c>
      <c r="B4087" s="5" t="s">
        <v>6570</v>
      </c>
    </row>
    <row r="4088" spans="1:2" x14ac:dyDescent="0.25">
      <c r="A4088" s="2" t="s">
        <v>3894</v>
      </c>
      <c r="B4088" s="5" t="s">
        <v>6570</v>
      </c>
    </row>
    <row r="4089" spans="1:2" x14ac:dyDescent="0.25">
      <c r="A4089" s="1" t="s">
        <v>3895</v>
      </c>
      <c r="B4089" s="5" t="s">
        <v>6571</v>
      </c>
    </row>
    <row r="4090" spans="1:2" x14ac:dyDescent="0.25">
      <c r="A4090" s="2" t="s">
        <v>3896</v>
      </c>
      <c r="B4090" s="5" t="s">
        <v>6571</v>
      </c>
    </row>
    <row r="4091" spans="1:2" x14ac:dyDescent="0.25">
      <c r="A4091" s="1" t="s">
        <v>3897</v>
      </c>
      <c r="B4091" s="5" t="s">
        <v>6570</v>
      </c>
    </row>
    <row r="4092" spans="1:2" ht="45" x14ac:dyDescent="0.25">
      <c r="A4092" s="2" t="s">
        <v>3898</v>
      </c>
      <c r="B4092" s="5" t="s">
        <v>6571</v>
      </c>
    </row>
    <row r="4093" spans="1:2" ht="75" x14ac:dyDescent="0.25">
      <c r="A4093" s="1" t="s">
        <v>3899</v>
      </c>
      <c r="B4093" s="5" t="s">
        <v>6570</v>
      </c>
    </row>
    <row r="4094" spans="1:2" ht="45" x14ac:dyDescent="0.25">
      <c r="A4094" s="2" t="s">
        <v>3900</v>
      </c>
      <c r="B4094" s="5" t="s">
        <v>6571</v>
      </c>
    </row>
    <row r="4095" spans="1:2" ht="30" x14ac:dyDescent="0.25">
      <c r="A4095" s="1" t="s">
        <v>3901</v>
      </c>
      <c r="B4095" s="5" t="s">
        <v>6571</v>
      </c>
    </row>
    <row r="4096" spans="1:2" ht="30" x14ac:dyDescent="0.25">
      <c r="A4096" s="2" t="s">
        <v>3902</v>
      </c>
      <c r="B4096" s="5" t="s">
        <v>6570</v>
      </c>
    </row>
    <row r="4097" spans="1:2" x14ac:dyDescent="0.25">
      <c r="A4097" s="1" t="s">
        <v>3903</v>
      </c>
      <c r="B4097" s="5" t="s">
        <v>6570</v>
      </c>
    </row>
    <row r="4098" spans="1:2" ht="30" x14ac:dyDescent="0.25">
      <c r="A4098" s="2" t="s">
        <v>3904</v>
      </c>
      <c r="B4098" s="5" t="s">
        <v>6570</v>
      </c>
    </row>
    <row r="4099" spans="1:2" x14ac:dyDescent="0.25">
      <c r="A4099" s="1" t="s">
        <v>3905</v>
      </c>
      <c r="B4099" s="5" t="s">
        <v>6571</v>
      </c>
    </row>
    <row r="4100" spans="1:2" x14ac:dyDescent="0.25">
      <c r="A4100" s="2" t="s">
        <v>3906</v>
      </c>
      <c r="B4100" s="5" t="s">
        <v>6571</v>
      </c>
    </row>
    <row r="4101" spans="1:2" x14ac:dyDescent="0.25">
      <c r="A4101" s="1" t="s">
        <v>3907</v>
      </c>
      <c r="B4101" s="5" t="s">
        <v>6570</v>
      </c>
    </row>
    <row r="4102" spans="1:2" x14ac:dyDescent="0.25">
      <c r="A4102" s="2" t="s">
        <v>3908</v>
      </c>
      <c r="B4102" s="5" t="s">
        <v>6571</v>
      </c>
    </row>
    <row r="4103" spans="1:2" x14ac:dyDescent="0.25">
      <c r="A4103" s="1" t="s">
        <v>3909</v>
      </c>
      <c r="B4103" s="5" t="s">
        <v>6571</v>
      </c>
    </row>
    <row r="4104" spans="1:2" x14ac:dyDescent="0.25">
      <c r="A4104" s="2" t="s">
        <v>3910</v>
      </c>
      <c r="B4104" s="5" t="s">
        <v>6570</v>
      </c>
    </row>
    <row r="4105" spans="1:2" ht="30" x14ac:dyDescent="0.25">
      <c r="A4105" s="1" t="s">
        <v>3911</v>
      </c>
      <c r="B4105" s="5" t="s">
        <v>6571</v>
      </c>
    </row>
    <row r="4106" spans="1:2" x14ac:dyDescent="0.25">
      <c r="A4106" s="2" t="s">
        <v>3912</v>
      </c>
      <c r="B4106" s="5" t="s">
        <v>6570</v>
      </c>
    </row>
    <row r="4107" spans="1:2" x14ac:dyDescent="0.25">
      <c r="A4107" s="1" t="s">
        <v>3913</v>
      </c>
      <c r="B4107" s="5" t="s">
        <v>6570</v>
      </c>
    </row>
    <row r="4108" spans="1:2" ht="30" x14ac:dyDescent="0.25">
      <c r="A4108" s="2" t="s">
        <v>3914</v>
      </c>
      <c r="B4108" s="5" t="s">
        <v>6570</v>
      </c>
    </row>
    <row r="4109" spans="1:2" x14ac:dyDescent="0.25">
      <c r="A4109" s="1" t="s">
        <v>3915</v>
      </c>
      <c r="B4109" s="5" t="s">
        <v>6570</v>
      </c>
    </row>
    <row r="4110" spans="1:2" ht="30" x14ac:dyDescent="0.25">
      <c r="A4110" s="2" t="s">
        <v>3916</v>
      </c>
      <c r="B4110" s="5" t="s">
        <v>6571</v>
      </c>
    </row>
    <row r="4111" spans="1:2" ht="30" x14ac:dyDescent="0.25">
      <c r="A4111" s="1" t="s">
        <v>3917</v>
      </c>
      <c r="B4111" s="5" t="s">
        <v>6570</v>
      </c>
    </row>
    <row r="4112" spans="1:2" ht="30" x14ac:dyDescent="0.25">
      <c r="A4112" s="2" t="s">
        <v>3918</v>
      </c>
      <c r="B4112" s="5" t="s">
        <v>6570</v>
      </c>
    </row>
    <row r="4113" spans="1:2" x14ac:dyDescent="0.25">
      <c r="A4113" s="1" t="s">
        <v>3919</v>
      </c>
      <c r="B4113" s="5" t="s">
        <v>6570</v>
      </c>
    </row>
    <row r="4114" spans="1:2" x14ac:dyDescent="0.25">
      <c r="A4114" s="2" t="s">
        <v>3920</v>
      </c>
      <c r="B4114" s="5" t="s">
        <v>6571</v>
      </c>
    </row>
    <row r="4115" spans="1:2" ht="45" x14ac:dyDescent="0.25">
      <c r="A4115" s="1" t="s">
        <v>3921</v>
      </c>
      <c r="B4115" s="5" t="s">
        <v>6571</v>
      </c>
    </row>
    <row r="4116" spans="1:2" ht="30" x14ac:dyDescent="0.25">
      <c r="A4116" s="2" t="s">
        <v>3922</v>
      </c>
      <c r="B4116" s="5" t="s">
        <v>6571</v>
      </c>
    </row>
    <row r="4117" spans="1:2" ht="30" x14ac:dyDescent="0.25">
      <c r="A4117" s="1" t="s">
        <v>3923</v>
      </c>
      <c r="B4117" s="5" t="s">
        <v>6570</v>
      </c>
    </row>
    <row r="4118" spans="1:2" ht="30" x14ac:dyDescent="0.25">
      <c r="A4118" s="2" t="s">
        <v>3924</v>
      </c>
      <c r="B4118" s="5" t="s">
        <v>6571</v>
      </c>
    </row>
    <row r="4119" spans="1:2" x14ac:dyDescent="0.25">
      <c r="A4119" s="1" t="s">
        <v>3925</v>
      </c>
      <c r="B4119" s="5" t="s">
        <v>6571</v>
      </c>
    </row>
    <row r="4120" spans="1:2" x14ac:dyDescent="0.25">
      <c r="A4120" s="2" t="s">
        <v>3926</v>
      </c>
      <c r="B4120" s="5" t="s">
        <v>6571</v>
      </c>
    </row>
    <row r="4121" spans="1:2" ht="45" x14ac:dyDescent="0.25">
      <c r="A4121" s="1" t="s">
        <v>3927</v>
      </c>
      <c r="B4121" s="5" t="s">
        <v>6571</v>
      </c>
    </row>
    <row r="4122" spans="1:2" x14ac:dyDescent="0.25">
      <c r="A4122" s="2" t="s">
        <v>3928</v>
      </c>
      <c r="B4122" s="5" t="s">
        <v>6571</v>
      </c>
    </row>
    <row r="4123" spans="1:2" ht="60" x14ac:dyDescent="0.25">
      <c r="A4123" s="1" t="s">
        <v>3929</v>
      </c>
      <c r="B4123" s="5" t="s">
        <v>6570</v>
      </c>
    </row>
    <row r="4124" spans="1:2" x14ac:dyDescent="0.25">
      <c r="A4124" s="2" t="s">
        <v>3930</v>
      </c>
      <c r="B4124" s="5" t="s">
        <v>6571</v>
      </c>
    </row>
    <row r="4125" spans="1:2" ht="30" x14ac:dyDescent="0.25">
      <c r="A4125" s="1" t="s">
        <v>3931</v>
      </c>
      <c r="B4125" s="5" t="s">
        <v>6570</v>
      </c>
    </row>
    <row r="4126" spans="1:2" ht="30" x14ac:dyDescent="0.25">
      <c r="A4126" s="2" t="s">
        <v>3932</v>
      </c>
      <c r="B4126" s="5" t="s">
        <v>6570</v>
      </c>
    </row>
    <row r="4127" spans="1:2" x14ac:dyDescent="0.25">
      <c r="A4127" s="1" t="s">
        <v>3933</v>
      </c>
      <c r="B4127" s="5" t="s">
        <v>6570</v>
      </c>
    </row>
    <row r="4128" spans="1:2" ht="45" x14ac:dyDescent="0.25">
      <c r="A4128" s="2" t="s">
        <v>3934</v>
      </c>
      <c r="B4128" s="5" t="s">
        <v>6570</v>
      </c>
    </row>
    <row r="4129" spans="1:2" x14ac:dyDescent="0.25">
      <c r="A4129" s="1" t="s">
        <v>3935</v>
      </c>
      <c r="B4129" s="5" t="s">
        <v>6570</v>
      </c>
    </row>
    <row r="4130" spans="1:2" ht="30" x14ac:dyDescent="0.25">
      <c r="A4130" s="2" t="s">
        <v>3936</v>
      </c>
      <c r="B4130" s="5" t="s">
        <v>6570</v>
      </c>
    </row>
    <row r="4131" spans="1:2" x14ac:dyDescent="0.25">
      <c r="A4131" s="1" t="s">
        <v>3937</v>
      </c>
      <c r="B4131" s="5" t="s">
        <v>6571</v>
      </c>
    </row>
    <row r="4132" spans="1:2" x14ac:dyDescent="0.25">
      <c r="A4132" s="2" t="s">
        <v>3938</v>
      </c>
      <c r="B4132" s="5" t="s">
        <v>6570</v>
      </c>
    </row>
    <row r="4133" spans="1:2" ht="30" x14ac:dyDescent="0.25">
      <c r="A4133" s="1" t="s">
        <v>3939</v>
      </c>
      <c r="B4133" s="5" t="s">
        <v>6571</v>
      </c>
    </row>
    <row r="4134" spans="1:2" ht="45" x14ac:dyDescent="0.25">
      <c r="A4134" s="2" t="s">
        <v>3940</v>
      </c>
      <c r="B4134" s="5" t="s">
        <v>6570</v>
      </c>
    </row>
    <row r="4135" spans="1:2" x14ac:dyDescent="0.25">
      <c r="A4135" s="1" t="s">
        <v>3941</v>
      </c>
      <c r="B4135" s="5" t="s">
        <v>6571</v>
      </c>
    </row>
    <row r="4136" spans="1:2" x14ac:dyDescent="0.25">
      <c r="A4136" s="2" t="s">
        <v>3942</v>
      </c>
      <c r="B4136" s="5" t="s">
        <v>6570</v>
      </c>
    </row>
    <row r="4137" spans="1:2" x14ac:dyDescent="0.25">
      <c r="A4137" s="1" t="s">
        <v>3943</v>
      </c>
      <c r="B4137" s="5" t="s">
        <v>6570</v>
      </c>
    </row>
    <row r="4138" spans="1:2" ht="30" x14ac:dyDescent="0.25">
      <c r="A4138" s="2" t="s">
        <v>3944</v>
      </c>
      <c r="B4138" s="5" t="s">
        <v>6570</v>
      </c>
    </row>
    <row r="4139" spans="1:2" x14ac:dyDescent="0.25">
      <c r="A4139" s="1" t="s">
        <v>3945</v>
      </c>
      <c r="B4139" s="5" t="s">
        <v>6571</v>
      </c>
    </row>
    <row r="4140" spans="1:2" ht="45" x14ac:dyDescent="0.25">
      <c r="A4140" s="2" t="s">
        <v>3946</v>
      </c>
      <c r="B4140" s="5" t="s">
        <v>6570</v>
      </c>
    </row>
    <row r="4141" spans="1:2" ht="30" x14ac:dyDescent="0.25">
      <c r="A4141" s="1" t="s">
        <v>3947</v>
      </c>
      <c r="B4141" s="5" t="s">
        <v>6570</v>
      </c>
    </row>
    <row r="4142" spans="1:2" ht="30" x14ac:dyDescent="0.25">
      <c r="A4142" s="2" t="s">
        <v>3948</v>
      </c>
      <c r="B4142" s="5" t="s">
        <v>6570</v>
      </c>
    </row>
    <row r="4143" spans="1:2" x14ac:dyDescent="0.25">
      <c r="A4143" s="1" t="s">
        <v>3949</v>
      </c>
      <c r="B4143" s="5" t="s">
        <v>6570</v>
      </c>
    </row>
    <row r="4144" spans="1:2" x14ac:dyDescent="0.25">
      <c r="A4144" s="2" t="s">
        <v>3950</v>
      </c>
      <c r="B4144" s="5" t="s">
        <v>6570</v>
      </c>
    </row>
    <row r="4145" spans="1:2" x14ac:dyDescent="0.25">
      <c r="A4145" s="1" t="s">
        <v>3951</v>
      </c>
      <c r="B4145" s="5" t="s">
        <v>6571</v>
      </c>
    </row>
    <row r="4146" spans="1:2" ht="30" x14ac:dyDescent="0.25">
      <c r="A4146" s="2" t="s">
        <v>3952</v>
      </c>
      <c r="B4146" s="5" t="s">
        <v>6570</v>
      </c>
    </row>
    <row r="4147" spans="1:2" ht="30" x14ac:dyDescent="0.25">
      <c r="A4147" s="1" t="s">
        <v>3953</v>
      </c>
      <c r="B4147" s="5" t="s">
        <v>6570</v>
      </c>
    </row>
    <row r="4148" spans="1:2" x14ac:dyDescent="0.25">
      <c r="A4148" s="2" t="s">
        <v>3954</v>
      </c>
      <c r="B4148" s="5" t="s">
        <v>6570</v>
      </c>
    </row>
    <row r="4149" spans="1:2" x14ac:dyDescent="0.25">
      <c r="A4149" s="1" t="s">
        <v>3955</v>
      </c>
      <c r="B4149" s="5" t="s">
        <v>6570</v>
      </c>
    </row>
    <row r="4150" spans="1:2" ht="30" x14ac:dyDescent="0.25">
      <c r="A4150" s="2" t="s">
        <v>3956</v>
      </c>
      <c r="B4150" s="5" t="s">
        <v>6571</v>
      </c>
    </row>
    <row r="4151" spans="1:2" ht="30" x14ac:dyDescent="0.25">
      <c r="A4151" s="1" t="s">
        <v>3957</v>
      </c>
      <c r="B4151" s="5" t="s">
        <v>6570</v>
      </c>
    </row>
    <row r="4152" spans="1:2" x14ac:dyDescent="0.25">
      <c r="A4152" s="2" t="s">
        <v>3958</v>
      </c>
      <c r="B4152" s="5" t="s">
        <v>6571</v>
      </c>
    </row>
    <row r="4153" spans="1:2" x14ac:dyDescent="0.25">
      <c r="A4153" s="1" t="s">
        <v>3959</v>
      </c>
      <c r="B4153" s="5" t="s">
        <v>6570</v>
      </c>
    </row>
    <row r="4154" spans="1:2" ht="30" x14ac:dyDescent="0.25">
      <c r="A4154" s="2" t="s">
        <v>3960</v>
      </c>
      <c r="B4154" s="5" t="s">
        <v>6571</v>
      </c>
    </row>
    <row r="4155" spans="1:2" x14ac:dyDescent="0.25">
      <c r="A4155" s="1" t="s">
        <v>3961</v>
      </c>
      <c r="B4155" s="5" t="s">
        <v>6570</v>
      </c>
    </row>
    <row r="4156" spans="1:2" x14ac:dyDescent="0.25">
      <c r="A4156" s="2" t="s">
        <v>3962</v>
      </c>
      <c r="B4156" s="5" t="s">
        <v>6570</v>
      </c>
    </row>
    <row r="4157" spans="1:2" ht="30" x14ac:dyDescent="0.25">
      <c r="A4157" s="1" t="s">
        <v>3963</v>
      </c>
      <c r="B4157" s="5" t="s">
        <v>6570</v>
      </c>
    </row>
    <row r="4158" spans="1:2" ht="30" x14ac:dyDescent="0.25">
      <c r="A4158" s="2" t="s">
        <v>3964</v>
      </c>
      <c r="B4158" s="5" t="s">
        <v>6570</v>
      </c>
    </row>
    <row r="4159" spans="1:2" x14ac:dyDescent="0.25">
      <c r="A4159" s="1" t="s">
        <v>3965</v>
      </c>
      <c r="B4159" s="5" t="s">
        <v>6570</v>
      </c>
    </row>
    <row r="4160" spans="1:2" ht="60" x14ac:dyDescent="0.25">
      <c r="A4160" s="2" t="s">
        <v>3966</v>
      </c>
      <c r="B4160" s="5" t="s">
        <v>6570</v>
      </c>
    </row>
    <row r="4161" spans="1:2" ht="90" x14ac:dyDescent="0.25">
      <c r="A4161" s="1" t="s">
        <v>3967</v>
      </c>
      <c r="B4161" s="5" t="s">
        <v>6571</v>
      </c>
    </row>
    <row r="4162" spans="1:2" x14ac:dyDescent="0.25">
      <c r="A4162" s="2" t="s">
        <v>3968</v>
      </c>
      <c r="B4162" s="5" t="s">
        <v>6571</v>
      </c>
    </row>
    <row r="4163" spans="1:2" ht="45" x14ac:dyDescent="0.25">
      <c r="A4163" s="1" t="s">
        <v>3969</v>
      </c>
      <c r="B4163" s="5" t="s">
        <v>6570</v>
      </c>
    </row>
    <row r="4164" spans="1:2" ht="30" x14ac:dyDescent="0.25">
      <c r="A4164" s="2" t="s">
        <v>3970</v>
      </c>
      <c r="B4164" s="5" t="s">
        <v>6571</v>
      </c>
    </row>
    <row r="4165" spans="1:2" ht="30" x14ac:dyDescent="0.25">
      <c r="A4165" s="1" t="s">
        <v>3971</v>
      </c>
      <c r="B4165" s="5" t="s">
        <v>6570</v>
      </c>
    </row>
    <row r="4166" spans="1:2" x14ac:dyDescent="0.25">
      <c r="A4166" s="2" t="s">
        <v>3972</v>
      </c>
      <c r="B4166" s="5" t="s">
        <v>6570</v>
      </c>
    </row>
    <row r="4167" spans="1:2" ht="30" x14ac:dyDescent="0.25">
      <c r="A4167" s="1" t="s">
        <v>3973</v>
      </c>
      <c r="B4167" s="5" t="s">
        <v>6570</v>
      </c>
    </row>
    <row r="4168" spans="1:2" x14ac:dyDescent="0.25">
      <c r="A4168" s="2" t="s">
        <v>3974</v>
      </c>
      <c r="B4168" s="5" t="s">
        <v>6570</v>
      </c>
    </row>
    <row r="4169" spans="1:2" x14ac:dyDescent="0.25">
      <c r="A4169" s="1" t="s">
        <v>3975</v>
      </c>
      <c r="B4169" s="5" t="s">
        <v>6570</v>
      </c>
    </row>
    <row r="4170" spans="1:2" ht="30" x14ac:dyDescent="0.25">
      <c r="A4170" s="2" t="s">
        <v>3976</v>
      </c>
      <c r="B4170" s="5" t="s">
        <v>6570</v>
      </c>
    </row>
    <row r="4171" spans="1:2" ht="60" x14ac:dyDescent="0.25">
      <c r="A4171" s="1" t="s">
        <v>3977</v>
      </c>
      <c r="B4171" s="5" t="s">
        <v>6571</v>
      </c>
    </row>
    <row r="4172" spans="1:2" x14ac:dyDescent="0.25">
      <c r="A4172" s="2" t="s">
        <v>3978</v>
      </c>
      <c r="B4172" s="5" t="s">
        <v>6570</v>
      </c>
    </row>
    <row r="4173" spans="1:2" ht="30" x14ac:dyDescent="0.25">
      <c r="A4173" s="1" t="s">
        <v>3979</v>
      </c>
      <c r="B4173" s="5" t="s">
        <v>6570</v>
      </c>
    </row>
    <row r="4174" spans="1:2" ht="45" x14ac:dyDescent="0.25">
      <c r="A4174" s="2" t="s">
        <v>3980</v>
      </c>
      <c r="B4174" s="5" t="s">
        <v>6571</v>
      </c>
    </row>
    <row r="4175" spans="1:2" x14ac:dyDescent="0.25">
      <c r="A4175" s="1" t="s">
        <v>3981</v>
      </c>
      <c r="B4175" s="5" t="s">
        <v>6570</v>
      </c>
    </row>
    <row r="4176" spans="1:2" ht="45" x14ac:dyDescent="0.25">
      <c r="A4176" s="2" t="s">
        <v>3982</v>
      </c>
      <c r="B4176" s="5" t="s">
        <v>6571</v>
      </c>
    </row>
    <row r="4177" spans="1:2" x14ac:dyDescent="0.25">
      <c r="A4177" s="1" t="s">
        <v>3983</v>
      </c>
      <c r="B4177" s="5" t="s">
        <v>6571</v>
      </c>
    </row>
    <row r="4178" spans="1:2" x14ac:dyDescent="0.25">
      <c r="A4178" s="2" t="s">
        <v>3984</v>
      </c>
      <c r="B4178" s="5" t="s">
        <v>6570</v>
      </c>
    </row>
    <row r="4179" spans="1:2" ht="45" x14ac:dyDescent="0.25">
      <c r="A4179" s="1" t="s">
        <v>3985</v>
      </c>
      <c r="B4179" s="5" t="s">
        <v>6570</v>
      </c>
    </row>
    <row r="4180" spans="1:2" x14ac:dyDescent="0.25">
      <c r="A4180" s="2" t="s">
        <v>3986</v>
      </c>
      <c r="B4180" s="5" t="s">
        <v>6571</v>
      </c>
    </row>
    <row r="4181" spans="1:2" x14ac:dyDescent="0.25">
      <c r="A4181" s="1" t="s">
        <v>3987</v>
      </c>
      <c r="B4181" s="5" t="s">
        <v>6571</v>
      </c>
    </row>
    <row r="4182" spans="1:2" ht="30" x14ac:dyDescent="0.25">
      <c r="A4182" s="2" t="s">
        <v>3988</v>
      </c>
      <c r="B4182" s="5" t="s">
        <v>6571</v>
      </c>
    </row>
    <row r="4183" spans="1:2" ht="60" x14ac:dyDescent="0.25">
      <c r="A4183" s="1" t="s">
        <v>3989</v>
      </c>
      <c r="B4183" s="5" t="s">
        <v>6570</v>
      </c>
    </row>
    <row r="4184" spans="1:2" x14ac:dyDescent="0.25">
      <c r="A4184" s="2" t="s">
        <v>3990</v>
      </c>
      <c r="B4184" s="5" t="s">
        <v>6570</v>
      </c>
    </row>
    <row r="4185" spans="1:2" x14ac:dyDescent="0.25">
      <c r="A4185" s="1" t="s">
        <v>3991</v>
      </c>
      <c r="B4185" s="5" t="s">
        <v>6571</v>
      </c>
    </row>
    <row r="4186" spans="1:2" x14ac:dyDescent="0.25">
      <c r="A4186" s="2" t="s">
        <v>3992</v>
      </c>
      <c r="B4186" s="5" t="s">
        <v>6571</v>
      </c>
    </row>
    <row r="4187" spans="1:2" x14ac:dyDescent="0.25">
      <c r="A4187" s="1" t="s">
        <v>3993</v>
      </c>
      <c r="B4187" s="5" t="s">
        <v>6570</v>
      </c>
    </row>
    <row r="4188" spans="1:2" ht="30" x14ac:dyDescent="0.25">
      <c r="A4188" s="2" t="s">
        <v>3994</v>
      </c>
      <c r="B4188" s="5" t="s">
        <v>6571</v>
      </c>
    </row>
    <row r="4189" spans="1:2" x14ac:dyDescent="0.25">
      <c r="A4189" s="1" t="s">
        <v>3995</v>
      </c>
      <c r="B4189" s="5" t="s">
        <v>6570</v>
      </c>
    </row>
    <row r="4190" spans="1:2" x14ac:dyDescent="0.25">
      <c r="A4190" s="2" t="s">
        <v>3996</v>
      </c>
      <c r="B4190" s="5" t="s">
        <v>6570</v>
      </c>
    </row>
    <row r="4191" spans="1:2" x14ac:dyDescent="0.25">
      <c r="A4191" s="1" t="s">
        <v>3997</v>
      </c>
      <c r="B4191" s="5" t="s">
        <v>6571</v>
      </c>
    </row>
    <row r="4192" spans="1:2" ht="30" x14ac:dyDescent="0.25">
      <c r="A4192" s="2" t="s">
        <v>3998</v>
      </c>
      <c r="B4192" s="5" t="s">
        <v>6571</v>
      </c>
    </row>
    <row r="4193" spans="1:2" x14ac:dyDescent="0.25">
      <c r="A4193" s="1" t="s">
        <v>3999</v>
      </c>
      <c r="B4193" s="5" t="s">
        <v>6571</v>
      </c>
    </row>
    <row r="4194" spans="1:2" x14ac:dyDescent="0.25">
      <c r="A4194" s="2" t="s">
        <v>4000</v>
      </c>
      <c r="B4194" s="5" t="s">
        <v>6570</v>
      </c>
    </row>
    <row r="4195" spans="1:2" x14ac:dyDescent="0.25">
      <c r="A4195" s="1" t="s">
        <v>4001</v>
      </c>
      <c r="B4195" s="5" t="s">
        <v>6570</v>
      </c>
    </row>
    <row r="4196" spans="1:2" ht="30" x14ac:dyDescent="0.25">
      <c r="A4196" s="2" t="s">
        <v>4002</v>
      </c>
      <c r="B4196" s="5" t="s">
        <v>6570</v>
      </c>
    </row>
    <row r="4197" spans="1:2" ht="60" x14ac:dyDescent="0.25">
      <c r="A4197" s="1" t="s">
        <v>4003</v>
      </c>
      <c r="B4197" s="5" t="s">
        <v>6570</v>
      </c>
    </row>
    <row r="4198" spans="1:2" ht="45" x14ac:dyDescent="0.25">
      <c r="A4198" s="2" t="s">
        <v>4004</v>
      </c>
      <c r="B4198" s="5" t="s">
        <v>6570</v>
      </c>
    </row>
    <row r="4199" spans="1:2" ht="45" x14ac:dyDescent="0.25">
      <c r="A4199" s="1" t="s">
        <v>4005</v>
      </c>
      <c r="B4199" s="5" t="s">
        <v>6570</v>
      </c>
    </row>
    <row r="4200" spans="1:2" ht="60" x14ac:dyDescent="0.25">
      <c r="A4200" s="2" t="s">
        <v>4006</v>
      </c>
      <c r="B4200" s="5" t="s">
        <v>6570</v>
      </c>
    </row>
    <row r="4201" spans="1:2" ht="30" x14ac:dyDescent="0.25">
      <c r="A4201" s="1" t="s">
        <v>4007</v>
      </c>
      <c r="B4201" s="5" t="s">
        <v>6570</v>
      </c>
    </row>
    <row r="4202" spans="1:2" x14ac:dyDescent="0.25">
      <c r="A4202" s="2" t="s">
        <v>4008</v>
      </c>
      <c r="B4202" s="5" t="s">
        <v>6570</v>
      </c>
    </row>
    <row r="4203" spans="1:2" x14ac:dyDescent="0.25">
      <c r="A4203" s="1" t="s">
        <v>4009</v>
      </c>
      <c r="B4203" s="5" t="s">
        <v>6570</v>
      </c>
    </row>
    <row r="4204" spans="1:2" x14ac:dyDescent="0.25">
      <c r="A4204" s="2" t="s">
        <v>4010</v>
      </c>
      <c r="B4204" s="5" t="s">
        <v>6571</v>
      </c>
    </row>
    <row r="4205" spans="1:2" x14ac:dyDescent="0.25">
      <c r="A4205" s="1" t="s">
        <v>4011</v>
      </c>
      <c r="B4205" s="5" t="s">
        <v>6571</v>
      </c>
    </row>
    <row r="4206" spans="1:2" x14ac:dyDescent="0.25">
      <c r="A4206" s="2" t="s">
        <v>4012</v>
      </c>
      <c r="B4206" s="5" t="s">
        <v>6570</v>
      </c>
    </row>
    <row r="4207" spans="1:2" x14ac:dyDescent="0.25">
      <c r="A4207" s="1" t="s">
        <v>4013</v>
      </c>
      <c r="B4207" s="5" t="s">
        <v>6571</v>
      </c>
    </row>
    <row r="4208" spans="1:2" ht="135" x14ac:dyDescent="0.25">
      <c r="A4208" s="2" t="s">
        <v>4014</v>
      </c>
      <c r="B4208" s="5" t="s">
        <v>6570</v>
      </c>
    </row>
    <row r="4209" spans="1:2" ht="60" x14ac:dyDescent="0.25">
      <c r="A4209" s="1" t="s">
        <v>4015</v>
      </c>
      <c r="B4209" s="5" t="s">
        <v>6571</v>
      </c>
    </row>
    <row r="4210" spans="1:2" x14ac:dyDescent="0.25">
      <c r="A4210" s="2" t="s">
        <v>4016</v>
      </c>
      <c r="B4210" s="5" t="s">
        <v>6570</v>
      </c>
    </row>
    <row r="4211" spans="1:2" ht="30" x14ac:dyDescent="0.25">
      <c r="A4211" s="1" t="s">
        <v>4017</v>
      </c>
      <c r="B4211" s="5" t="s">
        <v>6570</v>
      </c>
    </row>
    <row r="4212" spans="1:2" ht="30" x14ac:dyDescent="0.25">
      <c r="A4212" s="2" t="s">
        <v>4018</v>
      </c>
      <c r="B4212" s="5" t="s">
        <v>6571</v>
      </c>
    </row>
    <row r="4213" spans="1:2" ht="45" x14ac:dyDescent="0.25">
      <c r="A4213" s="1" t="s">
        <v>4019</v>
      </c>
      <c r="B4213" s="5" t="s">
        <v>6570</v>
      </c>
    </row>
    <row r="4214" spans="1:2" ht="30" x14ac:dyDescent="0.25">
      <c r="A4214" s="2" t="s">
        <v>4020</v>
      </c>
      <c r="B4214" s="5" t="s">
        <v>6570</v>
      </c>
    </row>
    <row r="4215" spans="1:2" ht="120" x14ac:dyDescent="0.25">
      <c r="A4215" s="1" t="s">
        <v>4021</v>
      </c>
      <c r="B4215" s="5" t="s">
        <v>6570</v>
      </c>
    </row>
    <row r="4216" spans="1:2" ht="105" x14ac:dyDescent="0.25">
      <c r="A4216" s="2" t="s">
        <v>4022</v>
      </c>
      <c r="B4216" s="5" t="s">
        <v>6570</v>
      </c>
    </row>
    <row r="4217" spans="1:2" ht="165" x14ac:dyDescent="0.25">
      <c r="A4217" s="1" t="s">
        <v>4023</v>
      </c>
      <c r="B4217" s="5" t="s">
        <v>6570</v>
      </c>
    </row>
    <row r="4218" spans="1:2" ht="30" x14ac:dyDescent="0.25">
      <c r="A4218" s="2" t="s">
        <v>4024</v>
      </c>
      <c r="B4218" s="5" t="s">
        <v>6570</v>
      </c>
    </row>
    <row r="4219" spans="1:2" x14ac:dyDescent="0.25">
      <c r="A4219" s="1" t="s">
        <v>4025</v>
      </c>
      <c r="B4219" s="5" t="s">
        <v>6571</v>
      </c>
    </row>
    <row r="4220" spans="1:2" x14ac:dyDescent="0.25">
      <c r="A4220" s="2" t="s">
        <v>4026</v>
      </c>
      <c r="B4220" s="5" t="s">
        <v>6571</v>
      </c>
    </row>
    <row r="4221" spans="1:2" ht="30" x14ac:dyDescent="0.25">
      <c r="A4221" s="1" t="s">
        <v>4027</v>
      </c>
      <c r="B4221" s="5" t="s">
        <v>6570</v>
      </c>
    </row>
    <row r="4222" spans="1:2" ht="75" x14ac:dyDescent="0.25">
      <c r="A4222" s="2" t="s">
        <v>4028</v>
      </c>
      <c r="B4222" s="5" t="s">
        <v>6570</v>
      </c>
    </row>
    <row r="4223" spans="1:2" x14ac:dyDescent="0.25">
      <c r="A4223" s="1" t="s">
        <v>4029</v>
      </c>
      <c r="B4223" s="5" t="s">
        <v>6570</v>
      </c>
    </row>
    <row r="4224" spans="1:2" x14ac:dyDescent="0.25">
      <c r="A4224" s="2" t="s">
        <v>4030</v>
      </c>
      <c r="B4224" s="5" t="s">
        <v>6570</v>
      </c>
    </row>
    <row r="4225" spans="1:2" ht="60" x14ac:dyDescent="0.25">
      <c r="A4225" s="1" t="s">
        <v>4031</v>
      </c>
      <c r="B4225" s="5" t="s">
        <v>6571</v>
      </c>
    </row>
    <row r="4226" spans="1:2" ht="30" x14ac:dyDescent="0.25">
      <c r="A4226" s="2" t="s">
        <v>4032</v>
      </c>
      <c r="B4226" s="5" t="s">
        <v>6570</v>
      </c>
    </row>
    <row r="4227" spans="1:2" ht="60" x14ac:dyDescent="0.25">
      <c r="A4227" s="1" t="s">
        <v>4033</v>
      </c>
      <c r="B4227" s="5" t="s">
        <v>6571</v>
      </c>
    </row>
    <row r="4228" spans="1:2" x14ac:dyDescent="0.25">
      <c r="A4228" s="2" t="s">
        <v>4034</v>
      </c>
      <c r="B4228" s="5" t="s">
        <v>6570</v>
      </c>
    </row>
    <row r="4229" spans="1:2" x14ac:dyDescent="0.25">
      <c r="A4229" s="1" t="s">
        <v>4035</v>
      </c>
      <c r="B4229" s="5" t="s">
        <v>6571</v>
      </c>
    </row>
    <row r="4230" spans="1:2" x14ac:dyDescent="0.25">
      <c r="A4230" s="2" t="s">
        <v>4036</v>
      </c>
      <c r="B4230" s="5" t="s">
        <v>6570</v>
      </c>
    </row>
    <row r="4231" spans="1:2" ht="30" x14ac:dyDescent="0.25">
      <c r="A4231" s="1" t="s">
        <v>4037</v>
      </c>
      <c r="B4231" s="5" t="s">
        <v>6570</v>
      </c>
    </row>
    <row r="4232" spans="1:2" x14ac:dyDescent="0.25">
      <c r="A4232" s="2" t="s">
        <v>4038</v>
      </c>
      <c r="B4232" s="5" t="s">
        <v>6570</v>
      </c>
    </row>
    <row r="4233" spans="1:2" ht="90" x14ac:dyDescent="0.25">
      <c r="A4233" s="1" t="s">
        <v>4039</v>
      </c>
      <c r="B4233" s="5" t="s">
        <v>6570</v>
      </c>
    </row>
    <row r="4234" spans="1:2" ht="120" x14ac:dyDescent="0.25">
      <c r="A4234" s="2" t="s">
        <v>4040</v>
      </c>
      <c r="B4234" s="5" t="s">
        <v>6570</v>
      </c>
    </row>
    <row r="4235" spans="1:2" ht="30" x14ac:dyDescent="0.25">
      <c r="A4235" s="1" t="s">
        <v>4041</v>
      </c>
      <c r="B4235" s="5" t="s">
        <v>6571</v>
      </c>
    </row>
    <row r="4236" spans="1:2" x14ac:dyDescent="0.25">
      <c r="A4236" s="2" t="s">
        <v>4035</v>
      </c>
      <c r="B4236" s="5" t="s">
        <v>6571</v>
      </c>
    </row>
    <row r="4237" spans="1:2" ht="60" x14ac:dyDescent="0.25">
      <c r="A4237" s="1" t="s">
        <v>4042</v>
      </c>
      <c r="B4237" s="5" t="s">
        <v>6570</v>
      </c>
    </row>
    <row r="4238" spans="1:2" ht="45" x14ac:dyDescent="0.25">
      <c r="A4238" s="2" t="s">
        <v>4043</v>
      </c>
      <c r="B4238" s="5" t="s">
        <v>6570</v>
      </c>
    </row>
    <row r="4239" spans="1:2" ht="105" x14ac:dyDescent="0.25">
      <c r="A4239" s="1" t="s">
        <v>4044</v>
      </c>
      <c r="B4239" s="5" t="s">
        <v>6570</v>
      </c>
    </row>
    <row r="4240" spans="1:2" ht="30" x14ac:dyDescent="0.25">
      <c r="A4240" s="2" t="s">
        <v>4045</v>
      </c>
      <c r="B4240" s="5" t="s">
        <v>6570</v>
      </c>
    </row>
    <row r="4241" spans="1:2" x14ac:dyDescent="0.25">
      <c r="A4241" s="1" t="s">
        <v>4046</v>
      </c>
      <c r="B4241" s="5" t="s">
        <v>6570</v>
      </c>
    </row>
    <row r="4242" spans="1:2" ht="30" x14ac:dyDescent="0.25">
      <c r="A4242" s="2" t="s">
        <v>4047</v>
      </c>
      <c r="B4242" s="5" t="s">
        <v>6570</v>
      </c>
    </row>
    <row r="4243" spans="1:2" ht="75" x14ac:dyDescent="0.25">
      <c r="A4243" s="1" t="s">
        <v>4048</v>
      </c>
      <c r="B4243" s="5" t="s">
        <v>6570</v>
      </c>
    </row>
    <row r="4244" spans="1:2" x14ac:dyDescent="0.25">
      <c r="A4244" s="2" t="s">
        <v>4049</v>
      </c>
      <c r="B4244" s="5" t="s">
        <v>6571</v>
      </c>
    </row>
    <row r="4245" spans="1:2" ht="30" x14ac:dyDescent="0.25">
      <c r="A4245" s="1" t="s">
        <v>4050</v>
      </c>
      <c r="B4245" s="5" t="s">
        <v>6571</v>
      </c>
    </row>
    <row r="4246" spans="1:2" ht="30" x14ac:dyDescent="0.25">
      <c r="A4246" s="2" t="s">
        <v>4051</v>
      </c>
      <c r="B4246" s="5" t="s">
        <v>6570</v>
      </c>
    </row>
    <row r="4247" spans="1:2" ht="75" x14ac:dyDescent="0.25">
      <c r="A4247" s="1" t="s">
        <v>4052</v>
      </c>
      <c r="B4247" s="5" t="s">
        <v>6570</v>
      </c>
    </row>
    <row r="4248" spans="1:2" ht="105" x14ac:dyDescent="0.25">
      <c r="A4248" s="2" t="s">
        <v>4053</v>
      </c>
      <c r="B4248" s="5" t="s">
        <v>6570</v>
      </c>
    </row>
    <row r="4249" spans="1:2" ht="105" x14ac:dyDescent="0.25">
      <c r="A4249" s="1" t="s">
        <v>4054</v>
      </c>
      <c r="B4249" s="5" t="s">
        <v>6570</v>
      </c>
    </row>
    <row r="4250" spans="1:2" ht="30" x14ac:dyDescent="0.25">
      <c r="A4250" s="2" t="s">
        <v>4055</v>
      </c>
      <c r="B4250" s="5" t="s">
        <v>6571</v>
      </c>
    </row>
    <row r="4251" spans="1:2" x14ac:dyDescent="0.25">
      <c r="A4251" s="1" t="s">
        <v>4056</v>
      </c>
      <c r="B4251" s="5" t="s">
        <v>6570</v>
      </c>
    </row>
    <row r="4252" spans="1:2" x14ac:dyDescent="0.25">
      <c r="A4252" s="2" t="s">
        <v>4057</v>
      </c>
      <c r="B4252" s="5" t="s">
        <v>6571</v>
      </c>
    </row>
    <row r="4253" spans="1:2" ht="30" x14ac:dyDescent="0.25">
      <c r="A4253" s="1" t="s">
        <v>4058</v>
      </c>
      <c r="B4253" s="5" t="s">
        <v>6570</v>
      </c>
    </row>
    <row r="4254" spans="1:2" ht="60" x14ac:dyDescent="0.25">
      <c r="A4254" s="2" t="s">
        <v>4059</v>
      </c>
      <c r="B4254" s="5" t="s">
        <v>6571</v>
      </c>
    </row>
    <row r="4255" spans="1:2" ht="60" x14ac:dyDescent="0.25">
      <c r="A4255" s="1" t="s">
        <v>4060</v>
      </c>
      <c r="B4255" s="5" t="s">
        <v>6571</v>
      </c>
    </row>
    <row r="4256" spans="1:2" x14ac:dyDescent="0.25">
      <c r="A4256" s="2" t="s">
        <v>4061</v>
      </c>
      <c r="B4256" s="5" t="s">
        <v>6571</v>
      </c>
    </row>
    <row r="4257" spans="1:2" x14ac:dyDescent="0.25">
      <c r="A4257" s="1" t="s">
        <v>4062</v>
      </c>
      <c r="B4257" s="5" t="s">
        <v>6571</v>
      </c>
    </row>
    <row r="4258" spans="1:2" x14ac:dyDescent="0.25">
      <c r="A4258" s="2" t="s">
        <v>4063</v>
      </c>
      <c r="B4258" s="5" t="s">
        <v>6570</v>
      </c>
    </row>
    <row r="4259" spans="1:2" x14ac:dyDescent="0.25">
      <c r="A4259" s="1" t="s">
        <v>4064</v>
      </c>
      <c r="B4259" s="5" t="s">
        <v>6570</v>
      </c>
    </row>
    <row r="4260" spans="1:2" x14ac:dyDescent="0.25">
      <c r="A4260" s="2" t="s">
        <v>4065</v>
      </c>
      <c r="B4260" s="5" t="s">
        <v>6570</v>
      </c>
    </row>
    <row r="4261" spans="1:2" x14ac:dyDescent="0.25">
      <c r="A4261" s="1" t="s">
        <v>4066</v>
      </c>
      <c r="B4261" s="5" t="s">
        <v>6571</v>
      </c>
    </row>
    <row r="4262" spans="1:2" ht="45" x14ac:dyDescent="0.25">
      <c r="A4262" s="2" t="s">
        <v>4067</v>
      </c>
      <c r="B4262" s="5" t="s">
        <v>6571</v>
      </c>
    </row>
    <row r="4263" spans="1:2" x14ac:dyDescent="0.25">
      <c r="A4263" s="1" t="s">
        <v>4068</v>
      </c>
      <c r="B4263" s="5" t="s">
        <v>6570</v>
      </c>
    </row>
    <row r="4264" spans="1:2" ht="45" x14ac:dyDescent="0.25">
      <c r="A4264" s="2" t="s">
        <v>4069</v>
      </c>
      <c r="B4264" s="5" t="s">
        <v>6570</v>
      </c>
    </row>
    <row r="4265" spans="1:2" ht="30" x14ac:dyDescent="0.25">
      <c r="A4265" s="1" t="s">
        <v>4070</v>
      </c>
      <c r="B4265" s="5" t="s">
        <v>6571</v>
      </c>
    </row>
    <row r="4266" spans="1:2" x14ac:dyDescent="0.25">
      <c r="A4266" s="2" t="s">
        <v>4071</v>
      </c>
      <c r="B4266" s="5" t="s">
        <v>6571</v>
      </c>
    </row>
    <row r="4267" spans="1:2" x14ac:dyDescent="0.25">
      <c r="A4267" s="1" t="s">
        <v>4072</v>
      </c>
      <c r="B4267" s="5" t="s">
        <v>6571</v>
      </c>
    </row>
    <row r="4268" spans="1:2" x14ac:dyDescent="0.25">
      <c r="A4268" s="2" t="s">
        <v>4073</v>
      </c>
      <c r="B4268" s="5" t="s">
        <v>6570</v>
      </c>
    </row>
    <row r="4269" spans="1:2" x14ac:dyDescent="0.25">
      <c r="A4269" s="1" t="s">
        <v>4074</v>
      </c>
      <c r="B4269" s="5" t="s">
        <v>6570</v>
      </c>
    </row>
    <row r="4270" spans="1:2" x14ac:dyDescent="0.25">
      <c r="A4270" s="2" t="s">
        <v>4075</v>
      </c>
      <c r="B4270" s="5" t="s">
        <v>6571</v>
      </c>
    </row>
    <row r="4271" spans="1:2" x14ac:dyDescent="0.25">
      <c r="A4271" s="1" t="s">
        <v>4076</v>
      </c>
      <c r="B4271" s="5" t="s">
        <v>6570</v>
      </c>
    </row>
    <row r="4272" spans="1:2" x14ac:dyDescent="0.25">
      <c r="A4272" s="2" t="s">
        <v>4072</v>
      </c>
      <c r="B4272" s="5" t="s">
        <v>6570</v>
      </c>
    </row>
    <row r="4273" spans="1:2" ht="135" x14ac:dyDescent="0.25">
      <c r="A4273" s="1" t="s">
        <v>4077</v>
      </c>
      <c r="B4273" s="5" t="s">
        <v>6570</v>
      </c>
    </row>
    <row r="4274" spans="1:2" x14ac:dyDescent="0.25">
      <c r="A4274" s="2" t="s">
        <v>4078</v>
      </c>
      <c r="B4274" s="5" t="s">
        <v>6570</v>
      </c>
    </row>
    <row r="4275" spans="1:2" x14ac:dyDescent="0.25">
      <c r="A4275" s="1" t="s">
        <v>4079</v>
      </c>
      <c r="B4275" s="5" t="s">
        <v>6571</v>
      </c>
    </row>
    <row r="4276" spans="1:2" ht="30" x14ac:dyDescent="0.25">
      <c r="A4276" s="2" t="s">
        <v>4080</v>
      </c>
      <c r="B4276" s="5" t="s">
        <v>6570</v>
      </c>
    </row>
    <row r="4277" spans="1:2" ht="30" x14ac:dyDescent="0.25">
      <c r="A4277" s="1" t="s">
        <v>4081</v>
      </c>
      <c r="B4277" s="5" t="s">
        <v>6571</v>
      </c>
    </row>
    <row r="4278" spans="1:2" ht="30" x14ac:dyDescent="0.25">
      <c r="A4278" s="2" t="s">
        <v>4082</v>
      </c>
      <c r="B4278" s="5" t="s">
        <v>6570</v>
      </c>
    </row>
    <row r="4279" spans="1:2" ht="30" x14ac:dyDescent="0.25">
      <c r="A4279" s="1" t="s">
        <v>4083</v>
      </c>
      <c r="B4279" s="5" t="s">
        <v>6571</v>
      </c>
    </row>
    <row r="4280" spans="1:2" x14ac:dyDescent="0.25">
      <c r="A4280" s="2" t="s">
        <v>4084</v>
      </c>
      <c r="B4280" s="5" t="s">
        <v>6570</v>
      </c>
    </row>
    <row r="4281" spans="1:2" ht="45" x14ac:dyDescent="0.25">
      <c r="A4281" s="1" t="s">
        <v>4085</v>
      </c>
      <c r="B4281" s="5" t="s">
        <v>6571</v>
      </c>
    </row>
    <row r="4282" spans="1:2" ht="45" x14ac:dyDescent="0.25">
      <c r="A4282" s="2" t="s">
        <v>4086</v>
      </c>
      <c r="B4282" s="5" t="s">
        <v>6571</v>
      </c>
    </row>
    <row r="4283" spans="1:2" x14ac:dyDescent="0.25">
      <c r="A4283" s="1" t="s">
        <v>4087</v>
      </c>
      <c r="B4283" s="5" t="s">
        <v>6570</v>
      </c>
    </row>
    <row r="4284" spans="1:2" x14ac:dyDescent="0.25">
      <c r="A4284" s="2" t="s">
        <v>4088</v>
      </c>
      <c r="B4284" s="5" t="s">
        <v>6570</v>
      </c>
    </row>
    <row r="4285" spans="1:2" x14ac:dyDescent="0.25">
      <c r="A4285" s="1" t="s">
        <v>4089</v>
      </c>
      <c r="B4285" s="5" t="s">
        <v>6570</v>
      </c>
    </row>
    <row r="4286" spans="1:2" x14ac:dyDescent="0.25">
      <c r="A4286" s="2" t="s">
        <v>4090</v>
      </c>
      <c r="B4286" s="5" t="s">
        <v>6571</v>
      </c>
    </row>
    <row r="4287" spans="1:2" x14ac:dyDescent="0.25">
      <c r="A4287" s="1" t="s">
        <v>4091</v>
      </c>
      <c r="B4287" s="5" t="s">
        <v>6571</v>
      </c>
    </row>
    <row r="4288" spans="1:2" ht="45" x14ac:dyDescent="0.25">
      <c r="A4288" s="2" t="s">
        <v>4092</v>
      </c>
      <c r="B4288" s="5" t="s">
        <v>6570</v>
      </c>
    </row>
    <row r="4289" spans="1:2" x14ac:dyDescent="0.25">
      <c r="A4289" s="1" t="s">
        <v>4093</v>
      </c>
      <c r="B4289" s="5" t="s">
        <v>6570</v>
      </c>
    </row>
    <row r="4290" spans="1:2" x14ac:dyDescent="0.25">
      <c r="A4290" s="2" t="s">
        <v>4094</v>
      </c>
      <c r="B4290" s="5" t="s">
        <v>6571</v>
      </c>
    </row>
    <row r="4291" spans="1:2" x14ac:dyDescent="0.25">
      <c r="A4291" s="1" t="s">
        <v>4095</v>
      </c>
      <c r="B4291" s="5" t="s">
        <v>6570</v>
      </c>
    </row>
    <row r="4292" spans="1:2" x14ac:dyDescent="0.25">
      <c r="A4292" s="2" t="s">
        <v>4096</v>
      </c>
      <c r="B4292" s="5" t="s">
        <v>6570</v>
      </c>
    </row>
    <row r="4293" spans="1:2" ht="30" x14ac:dyDescent="0.25">
      <c r="A4293" s="1" t="s">
        <v>4097</v>
      </c>
      <c r="B4293" s="5" t="s">
        <v>6570</v>
      </c>
    </row>
    <row r="4294" spans="1:2" x14ac:dyDescent="0.25">
      <c r="A4294" s="2" t="s">
        <v>4098</v>
      </c>
      <c r="B4294" s="5" t="s">
        <v>6570</v>
      </c>
    </row>
    <row r="4295" spans="1:2" x14ac:dyDescent="0.25">
      <c r="A4295" s="1" t="s">
        <v>4099</v>
      </c>
      <c r="B4295" s="5" t="s">
        <v>6570</v>
      </c>
    </row>
    <row r="4296" spans="1:2" x14ac:dyDescent="0.25">
      <c r="A4296" s="2" t="s">
        <v>4100</v>
      </c>
      <c r="B4296" s="5" t="s">
        <v>6570</v>
      </c>
    </row>
    <row r="4297" spans="1:2" x14ac:dyDescent="0.25">
      <c r="A4297" s="1" t="s">
        <v>4101</v>
      </c>
      <c r="B4297" s="5" t="s">
        <v>6570</v>
      </c>
    </row>
    <row r="4298" spans="1:2" x14ac:dyDescent="0.25">
      <c r="A4298" s="2" t="s">
        <v>4102</v>
      </c>
      <c r="B4298" s="5" t="s">
        <v>6570</v>
      </c>
    </row>
    <row r="4299" spans="1:2" ht="45" x14ac:dyDescent="0.25">
      <c r="A4299" s="1" t="s">
        <v>4103</v>
      </c>
      <c r="B4299" s="5" t="s">
        <v>6570</v>
      </c>
    </row>
    <row r="4300" spans="1:2" x14ac:dyDescent="0.25">
      <c r="A4300" s="2" t="s">
        <v>4104</v>
      </c>
      <c r="B4300" s="5" t="s">
        <v>6570</v>
      </c>
    </row>
    <row r="4301" spans="1:2" x14ac:dyDescent="0.25">
      <c r="A4301" s="1" t="s">
        <v>4105</v>
      </c>
      <c r="B4301" s="5" t="s">
        <v>6570</v>
      </c>
    </row>
    <row r="4302" spans="1:2" x14ac:dyDescent="0.25">
      <c r="A4302" s="2" t="s">
        <v>4106</v>
      </c>
      <c r="B4302" s="5" t="s">
        <v>6571</v>
      </c>
    </row>
    <row r="4303" spans="1:2" x14ac:dyDescent="0.25">
      <c r="A4303" s="1" t="s">
        <v>4107</v>
      </c>
      <c r="B4303" s="5" t="s">
        <v>6571</v>
      </c>
    </row>
    <row r="4304" spans="1:2" x14ac:dyDescent="0.25">
      <c r="A4304" s="2" t="s">
        <v>4108</v>
      </c>
      <c r="B4304" s="5" t="s">
        <v>6570</v>
      </c>
    </row>
    <row r="4305" spans="1:2" ht="30" x14ac:dyDescent="0.25">
      <c r="A4305" s="1" t="s">
        <v>4109</v>
      </c>
      <c r="B4305" s="5" t="s">
        <v>6571</v>
      </c>
    </row>
    <row r="4306" spans="1:2" x14ac:dyDescent="0.25">
      <c r="A4306" s="2" t="s">
        <v>4110</v>
      </c>
      <c r="B4306" s="5" t="s">
        <v>6570</v>
      </c>
    </row>
    <row r="4307" spans="1:2" x14ac:dyDescent="0.25">
      <c r="A4307" s="1" t="s">
        <v>4111</v>
      </c>
      <c r="B4307" s="5" t="s">
        <v>6570</v>
      </c>
    </row>
    <row r="4308" spans="1:2" x14ac:dyDescent="0.25">
      <c r="A4308" s="2" t="s">
        <v>4112</v>
      </c>
      <c r="B4308" s="5" t="s">
        <v>6570</v>
      </c>
    </row>
    <row r="4309" spans="1:2" x14ac:dyDescent="0.25">
      <c r="A4309" s="1" t="s">
        <v>4113</v>
      </c>
      <c r="B4309" s="5" t="s">
        <v>6570</v>
      </c>
    </row>
    <row r="4310" spans="1:2" ht="30" x14ac:dyDescent="0.25">
      <c r="A4310" s="2" t="s">
        <v>4114</v>
      </c>
      <c r="B4310" s="5" t="s">
        <v>6570</v>
      </c>
    </row>
    <row r="4311" spans="1:2" x14ac:dyDescent="0.25">
      <c r="A4311" s="1" t="s">
        <v>4115</v>
      </c>
      <c r="B4311" s="5" t="s">
        <v>6570</v>
      </c>
    </row>
    <row r="4312" spans="1:2" ht="45" x14ac:dyDescent="0.25">
      <c r="A4312" s="2" t="s">
        <v>4116</v>
      </c>
      <c r="B4312" s="5" t="s">
        <v>6570</v>
      </c>
    </row>
    <row r="4313" spans="1:2" x14ac:dyDescent="0.25">
      <c r="A4313" s="1" t="s">
        <v>4117</v>
      </c>
      <c r="B4313" s="5" t="s">
        <v>6571</v>
      </c>
    </row>
    <row r="4314" spans="1:2" x14ac:dyDescent="0.25">
      <c r="A4314" s="2" t="s">
        <v>4118</v>
      </c>
      <c r="B4314" s="5" t="s">
        <v>6571</v>
      </c>
    </row>
    <row r="4315" spans="1:2" x14ac:dyDescent="0.25">
      <c r="A4315" s="1" t="s">
        <v>4119</v>
      </c>
      <c r="B4315" s="5" t="s">
        <v>6571</v>
      </c>
    </row>
    <row r="4316" spans="1:2" ht="75" x14ac:dyDescent="0.25">
      <c r="A4316" s="2" t="s">
        <v>4120</v>
      </c>
      <c r="B4316" s="5" t="s">
        <v>6570</v>
      </c>
    </row>
    <row r="4317" spans="1:2" x14ac:dyDescent="0.25">
      <c r="A4317" s="1" t="s">
        <v>4121</v>
      </c>
      <c r="B4317" s="5" t="s">
        <v>6570</v>
      </c>
    </row>
    <row r="4318" spans="1:2" x14ac:dyDescent="0.25">
      <c r="A4318" s="2" t="s">
        <v>4122</v>
      </c>
      <c r="B4318" s="5" t="s">
        <v>6571</v>
      </c>
    </row>
    <row r="4319" spans="1:2" x14ac:dyDescent="0.25">
      <c r="A4319" s="1" t="s">
        <v>4123</v>
      </c>
      <c r="B4319" s="5" t="s">
        <v>6570</v>
      </c>
    </row>
    <row r="4320" spans="1:2" ht="30" x14ac:dyDescent="0.25">
      <c r="A4320" s="2" t="s">
        <v>4124</v>
      </c>
      <c r="B4320" s="5" t="s">
        <v>6570</v>
      </c>
    </row>
    <row r="4321" spans="1:2" x14ac:dyDescent="0.25">
      <c r="A4321" s="1" t="s">
        <v>4125</v>
      </c>
      <c r="B4321" s="5" t="s">
        <v>6571</v>
      </c>
    </row>
    <row r="4322" spans="1:2" ht="30" x14ac:dyDescent="0.25">
      <c r="A4322" s="2" t="s">
        <v>4126</v>
      </c>
      <c r="B4322" s="5" t="s">
        <v>6570</v>
      </c>
    </row>
    <row r="4323" spans="1:2" ht="30" x14ac:dyDescent="0.25">
      <c r="A4323" s="1" t="s">
        <v>4127</v>
      </c>
      <c r="B4323" s="5" t="s">
        <v>6570</v>
      </c>
    </row>
    <row r="4324" spans="1:2" x14ac:dyDescent="0.25">
      <c r="A4324" s="2" t="s">
        <v>4128</v>
      </c>
      <c r="B4324" s="5" t="s">
        <v>6570</v>
      </c>
    </row>
    <row r="4325" spans="1:2" ht="30" x14ac:dyDescent="0.25">
      <c r="A4325" s="1" t="s">
        <v>4129</v>
      </c>
      <c r="B4325" s="5" t="s">
        <v>6570</v>
      </c>
    </row>
    <row r="4326" spans="1:2" x14ac:dyDescent="0.25">
      <c r="A4326" s="2" t="s">
        <v>4130</v>
      </c>
      <c r="B4326" s="5" t="s">
        <v>6570</v>
      </c>
    </row>
    <row r="4327" spans="1:2" x14ac:dyDescent="0.25">
      <c r="A4327" s="1" t="s">
        <v>4131</v>
      </c>
      <c r="B4327" s="5" t="s">
        <v>6570</v>
      </c>
    </row>
    <row r="4328" spans="1:2" x14ac:dyDescent="0.25">
      <c r="A4328" s="2" t="s">
        <v>4132</v>
      </c>
      <c r="B4328" s="5" t="s">
        <v>6570</v>
      </c>
    </row>
    <row r="4329" spans="1:2" x14ac:dyDescent="0.25">
      <c r="A4329" s="1" t="s">
        <v>4133</v>
      </c>
      <c r="B4329" s="5" t="s">
        <v>6570</v>
      </c>
    </row>
    <row r="4330" spans="1:2" x14ac:dyDescent="0.25">
      <c r="A4330" s="2" t="s">
        <v>4134</v>
      </c>
      <c r="B4330" s="5" t="s">
        <v>6570</v>
      </c>
    </row>
    <row r="4331" spans="1:2" x14ac:dyDescent="0.25">
      <c r="A4331" s="1" t="s">
        <v>4135</v>
      </c>
      <c r="B4331" s="5" t="s">
        <v>6570</v>
      </c>
    </row>
    <row r="4332" spans="1:2" x14ac:dyDescent="0.25">
      <c r="A4332" s="2" t="s">
        <v>4136</v>
      </c>
      <c r="B4332" s="5" t="s">
        <v>6570</v>
      </c>
    </row>
    <row r="4333" spans="1:2" x14ac:dyDescent="0.25">
      <c r="A4333" s="1" t="s">
        <v>4137</v>
      </c>
      <c r="B4333" s="5" t="s">
        <v>6570</v>
      </c>
    </row>
    <row r="4334" spans="1:2" x14ac:dyDescent="0.25">
      <c r="A4334" s="2" t="s">
        <v>4138</v>
      </c>
      <c r="B4334" s="5" t="s">
        <v>6570</v>
      </c>
    </row>
    <row r="4335" spans="1:2" ht="30" x14ac:dyDescent="0.25">
      <c r="A4335" s="1" t="s">
        <v>4139</v>
      </c>
      <c r="B4335" s="5" t="s">
        <v>6571</v>
      </c>
    </row>
    <row r="4336" spans="1:2" x14ac:dyDescent="0.25">
      <c r="A4336" s="2" t="s">
        <v>4140</v>
      </c>
      <c r="B4336" s="5" t="s">
        <v>6571</v>
      </c>
    </row>
    <row r="4337" spans="1:2" x14ac:dyDescent="0.25">
      <c r="A4337" s="1" t="s">
        <v>4141</v>
      </c>
      <c r="B4337" s="5" t="s">
        <v>6571</v>
      </c>
    </row>
    <row r="4338" spans="1:2" ht="30" x14ac:dyDescent="0.25">
      <c r="A4338" s="2" t="s">
        <v>4142</v>
      </c>
      <c r="B4338" s="5" t="s">
        <v>6571</v>
      </c>
    </row>
    <row r="4339" spans="1:2" x14ac:dyDescent="0.25">
      <c r="A4339" s="1" t="s">
        <v>4143</v>
      </c>
      <c r="B4339" s="5" t="s">
        <v>6570</v>
      </c>
    </row>
    <row r="4340" spans="1:2" x14ac:dyDescent="0.25">
      <c r="A4340" s="2" t="s">
        <v>4144</v>
      </c>
      <c r="B4340" s="5" t="s">
        <v>6570</v>
      </c>
    </row>
    <row r="4341" spans="1:2" x14ac:dyDescent="0.25">
      <c r="A4341" s="1" t="s">
        <v>4145</v>
      </c>
      <c r="B4341" s="5" t="s">
        <v>6571</v>
      </c>
    </row>
    <row r="4342" spans="1:2" x14ac:dyDescent="0.25">
      <c r="A4342" s="2" t="s">
        <v>4146</v>
      </c>
      <c r="B4342" s="5" t="s">
        <v>6570</v>
      </c>
    </row>
    <row r="4343" spans="1:2" x14ac:dyDescent="0.25">
      <c r="A4343" s="1" t="s">
        <v>4147</v>
      </c>
      <c r="B4343" s="5" t="s">
        <v>6570</v>
      </c>
    </row>
    <row r="4344" spans="1:2" x14ac:dyDescent="0.25">
      <c r="A4344" s="2" t="s">
        <v>4148</v>
      </c>
      <c r="B4344" s="5" t="s">
        <v>6571</v>
      </c>
    </row>
    <row r="4345" spans="1:2" x14ac:dyDescent="0.25">
      <c r="A4345" s="1" t="s">
        <v>4149</v>
      </c>
      <c r="B4345" s="5" t="s">
        <v>6571</v>
      </c>
    </row>
    <row r="4346" spans="1:2" x14ac:dyDescent="0.25">
      <c r="A4346" s="2" t="s">
        <v>4150</v>
      </c>
      <c r="B4346" s="5" t="s">
        <v>6570</v>
      </c>
    </row>
    <row r="4347" spans="1:2" ht="30" x14ac:dyDescent="0.25">
      <c r="A4347" s="1" t="s">
        <v>4151</v>
      </c>
      <c r="B4347" s="5" t="s">
        <v>6571</v>
      </c>
    </row>
    <row r="4348" spans="1:2" x14ac:dyDescent="0.25">
      <c r="A4348" s="2" t="s">
        <v>4152</v>
      </c>
      <c r="B4348" s="5" t="s">
        <v>6571</v>
      </c>
    </row>
    <row r="4349" spans="1:2" x14ac:dyDescent="0.25">
      <c r="A4349" s="1" t="s">
        <v>4153</v>
      </c>
      <c r="B4349" s="5" t="s">
        <v>6571</v>
      </c>
    </row>
    <row r="4350" spans="1:2" x14ac:dyDescent="0.25">
      <c r="A4350" s="2" t="s">
        <v>4154</v>
      </c>
      <c r="B4350" s="5" t="s">
        <v>6571</v>
      </c>
    </row>
    <row r="4351" spans="1:2" x14ac:dyDescent="0.25">
      <c r="A4351" s="1" t="s">
        <v>4155</v>
      </c>
      <c r="B4351" s="5" t="s">
        <v>6571</v>
      </c>
    </row>
    <row r="4352" spans="1:2" x14ac:dyDescent="0.25">
      <c r="A4352" s="2" t="s">
        <v>4156</v>
      </c>
      <c r="B4352" s="5" t="s">
        <v>6571</v>
      </c>
    </row>
    <row r="4353" spans="1:2" ht="30" x14ac:dyDescent="0.25">
      <c r="A4353" s="1" t="s">
        <v>4157</v>
      </c>
      <c r="B4353" s="5" t="s">
        <v>6570</v>
      </c>
    </row>
    <row r="4354" spans="1:2" x14ac:dyDescent="0.25">
      <c r="A4354" s="2" t="s">
        <v>4158</v>
      </c>
      <c r="B4354" s="5" t="s">
        <v>6570</v>
      </c>
    </row>
    <row r="4355" spans="1:2" ht="30" x14ac:dyDescent="0.25">
      <c r="A4355" s="1" t="s">
        <v>4159</v>
      </c>
      <c r="B4355" s="5" t="s">
        <v>6571</v>
      </c>
    </row>
    <row r="4356" spans="1:2" x14ac:dyDescent="0.25">
      <c r="A4356" s="2" t="s">
        <v>4160</v>
      </c>
      <c r="B4356" s="5" t="s">
        <v>6570</v>
      </c>
    </row>
    <row r="4357" spans="1:2" x14ac:dyDescent="0.25">
      <c r="A4357" s="1" t="s">
        <v>4161</v>
      </c>
      <c r="B4357" s="5" t="s">
        <v>6571</v>
      </c>
    </row>
    <row r="4358" spans="1:2" x14ac:dyDescent="0.25">
      <c r="A4358" s="2" t="s">
        <v>4162</v>
      </c>
      <c r="B4358" s="5" t="s">
        <v>6571</v>
      </c>
    </row>
    <row r="4359" spans="1:2" x14ac:dyDescent="0.25">
      <c r="A4359" s="1" t="s">
        <v>4163</v>
      </c>
      <c r="B4359" s="5" t="s">
        <v>6571</v>
      </c>
    </row>
    <row r="4360" spans="1:2" x14ac:dyDescent="0.25">
      <c r="A4360" s="2" t="s">
        <v>4164</v>
      </c>
      <c r="B4360" s="5" t="s">
        <v>6571</v>
      </c>
    </row>
    <row r="4361" spans="1:2" x14ac:dyDescent="0.25">
      <c r="A4361" s="1" t="s">
        <v>4165</v>
      </c>
      <c r="B4361" s="5" t="s">
        <v>6571</v>
      </c>
    </row>
    <row r="4362" spans="1:2" x14ac:dyDescent="0.25">
      <c r="A4362" s="2" t="s">
        <v>4166</v>
      </c>
      <c r="B4362" s="5" t="s">
        <v>6571</v>
      </c>
    </row>
    <row r="4363" spans="1:2" ht="30" x14ac:dyDescent="0.25">
      <c r="A4363" s="1" t="s">
        <v>4167</v>
      </c>
      <c r="B4363" s="5" t="s">
        <v>6571</v>
      </c>
    </row>
    <row r="4364" spans="1:2" ht="30" x14ac:dyDescent="0.25">
      <c r="A4364" s="2" t="s">
        <v>4168</v>
      </c>
      <c r="B4364" s="5" t="s">
        <v>6570</v>
      </c>
    </row>
    <row r="4365" spans="1:2" x14ac:dyDescent="0.25">
      <c r="A4365" s="1" t="s">
        <v>4169</v>
      </c>
      <c r="B4365" s="5" t="s">
        <v>6571</v>
      </c>
    </row>
    <row r="4366" spans="1:2" x14ac:dyDescent="0.25">
      <c r="A4366" s="2" t="s">
        <v>4170</v>
      </c>
      <c r="B4366" s="5" t="s">
        <v>6570</v>
      </c>
    </row>
    <row r="4367" spans="1:2" ht="30" x14ac:dyDescent="0.25">
      <c r="A4367" s="1" t="s">
        <v>4171</v>
      </c>
      <c r="B4367" s="5" t="s">
        <v>6571</v>
      </c>
    </row>
    <row r="4368" spans="1:2" x14ac:dyDescent="0.25">
      <c r="A4368" s="2" t="s">
        <v>4172</v>
      </c>
      <c r="B4368" s="5" t="s">
        <v>6570</v>
      </c>
    </row>
    <row r="4369" spans="1:2" x14ac:dyDescent="0.25">
      <c r="A4369" s="1" t="s">
        <v>4173</v>
      </c>
      <c r="B4369" s="5" t="s">
        <v>6571</v>
      </c>
    </row>
    <row r="4370" spans="1:2" x14ac:dyDescent="0.25">
      <c r="A4370" s="2" t="s">
        <v>4174</v>
      </c>
      <c r="B4370" s="5" t="s">
        <v>6571</v>
      </c>
    </row>
    <row r="4371" spans="1:2" ht="30" x14ac:dyDescent="0.25">
      <c r="A4371" s="1" t="s">
        <v>4175</v>
      </c>
      <c r="B4371" s="5" t="s">
        <v>6571</v>
      </c>
    </row>
    <row r="4372" spans="1:2" x14ac:dyDescent="0.25">
      <c r="A4372" s="2" t="s">
        <v>4176</v>
      </c>
      <c r="B4372" s="5" t="s">
        <v>6570</v>
      </c>
    </row>
    <row r="4373" spans="1:2" ht="30" x14ac:dyDescent="0.25">
      <c r="A4373" s="1" t="s">
        <v>4177</v>
      </c>
      <c r="B4373" s="5" t="s">
        <v>6571</v>
      </c>
    </row>
    <row r="4374" spans="1:2" ht="30" x14ac:dyDescent="0.25">
      <c r="A4374" s="2" t="s">
        <v>4178</v>
      </c>
      <c r="B4374" s="5" t="s">
        <v>6571</v>
      </c>
    </row>
    <row r="4375" spans="1:2" x14ac:dyDescent="0.25">
      <c r="A4375" s="1" t="s">
        <v>4179</v>
      </c>
      <c r="B4375" s="5" t="s">
        <v>6571</v>
      </c>
    </row>
    <row r="4376" spans="1:2" x14ac:dyDescent="0.25">
      <c r="A4376" s="2" t="s">
        <v>4180</v>
      </c>
      <c r="B4376" s="5" t="s">
        <v>6571</v>
      </c>
    </row>
    <row r="4377" spans="1:2" ht="30" x14ac:dyDescent="0.25">
      <c r="A4377" s="1" t="s">
        <v>4181</v>
      </c>
      <c r="B4377" s="5" t="s">
        <v>6571</v>
      </c>
    </row>
    <row r="4378" spans="1:2" ht="30" x14ac:dyDescent="0.25">
      <c r="A4378" s="2" t="s">
        <v>4182</v>
      </c>
      <c r="B4378" s="5" t="s">
        <v>6570</v>
      </c>
    </row>
    <row r="4379" spans="1:2" x14ac:dyDescent="0.25">
      <c r="A4379" s="1" t="s">
        <v>4183</v>
      </c>
      <c r="B4379" s="5" t="s">
        <v>6571</v>
      </c>
    </row>
    <row r="4380" spans="1:2" ht="30" x14ac:dyDescent="0.25">
      <c r="A4380" s="2" t="s">
        <v>4184</v>
      </c>
      <c r="B4380" s="5" t="s">
        <v>6571</v>
      </c>
    </row>
    <row r="4381" spans="1:2" x14ac:dyDescent="0.25">
      <c r="A4381" s="1" t="s">
        <v>4185</v>
      </c>
      <c r="B4381" s="5" t="s">
        <v>6570</v>
      </c>
    </row>
    <row r="4382" spans="1:2" x14ac:dyDescent="0.25">
      <c r="A4382" s="2" t="s">
        <v>4186</v>
      </c>
      <c r="B4382" s="5" t="s">
        <v>6571</v>
      </c>
    </row>
    <row r="4383" spans="1:2" x14ac:dyDescent="0.25">
      <c r="A4383" s="1" t="s">
        <v>4187</v>
      </c>
      <c r="B4383" s="5" t="s">
        <v>6570</v>
      </c>
    </row>
    <row r="4384" spans="1:2" x14ac:dyDescent="0.25">
      <c r="A4384" s="2" t="s">
        <v>4188</v>
      </c>
      <c r="B4384" s="5" t="s">
        <v>6570</v>
      </c>
    </row>
    <row r="4385" spans="1:2" ht="30" x14ac:dyDescent="0.25">
      <c r="A4385" s="1" t="s">
        <v>4189</v>
      </c>
      <c r="B4385" s="5" t="s">
        <v>6570</v>
      </c>
    </row>
    <row r="4386" spans="1:2" x14ac:dyDescent="0.25">
      <c r="A4386" s="2" t="s">
        <v>4190</v>
      </c>
      <c r="B4386" s="5" t="s">
        <v>6571</v>
      </c>
    </row>
    <row r="4387" spans="1:2" x14ac:dyDescent="0.25">
      <c r="A4387" s="1" t="s">
        <v>4191</v>
      </c>
      <c r="B4387" s="5" t="s">
        <v>6570</v>
      </c>
    </row>
    <row r="4388" spans="1:2" ht="30" x14ac:dyDescent="0.25">
      <c r="A4388" s="2" t="s">
        <v>4192</v>
      </c>
      <c r="B4388" s="5" t="s">
        <v>6570</v>
      </c>
    </row>
    <row r="4389" spans="1:2" x14ac:dyDescent="0.25">
      <c r="A4389" s="1" t="s">
        <v>4193</v>
      </c>
      <c r="B4389" s="5" t="s">
        <v>6570</v>
      </c>
    </row>
    <row r="4390" spans="1:2" x14ac:dyDescent="0.25">
      <c r="A4390" s="2" t="s">
        <v>4194</v>
      </c>
      <c r="B4390" s="5" t="s">
        <v>6571</v>
      </c>
    </row>
    <row r="4391" spans="1:2" x14ac:dyDescent="0.25">
      <c r="A4391" s="1" t="s">
        <v>4195</v>
      </c>
      <c r="B4391" s="5" t="s">
        <v>6571</v>
      </c>
    </row>
    <row r="4392" spans="1:2" ht="30" x14ac:dyDescent="0.25">
      <c r="A4392" s="2" t="s">
        <v>4196</v>
      </c>
      <c r="B4392" s="5" t="s">
        <v>6571</v>
      </c>
    </row>
    <row r="4393" spans="1:2" x14ac:dyDescent="0.25">
      <c r="A4393" s="1" t="s">
        <v>4197</v>
      </c>
      <c r="B4393" s="5" t="s">
        <v>6571</v>
      </c>
    </row>
    <row r="4394" spans="1:2" x14ac:dyDescent="0.25">
      <c r="A4394" s="2" t="s">
        <v>4198</v>
      </c>
      <c r="B4394" s="5" t="s">
        <v>6570</v>
      </c>
    </row>
    <row r="4395" spans="1:2" x14ac:dyDescent="0.25">
      <c r="A4395" s="1" t="s">
        <v>4199</v>
      </c>
      <c r="B4395" s="5" t="s">
        <v>6571</v>
      </c>
    </row>
    <row r="4396" spans="1:2" x14ac:dyDescent="0.25">
      <c r="A4396" s="2" t="s">
        <v>4200</v>
      </c>
      <c r="B4396" s="5" t="s">
        <v>6571</v>
      </c>
    </row>
    <row r="4397" spans="1:2" x14ac:dyDescent="0.25">
      <c r="A4397" s="1" t="s">
        <v>4201</v>
      </c>
      <c r="B4397" s="5" t="s">
        <v>6571</v>
      </c>
    </row>
    <row r="4398" spans="1:2" x14ac:dyDescent="0.25">
      <c r="A4398" s="2" t="s">
        <v>4202</v>
      </c>
      <c r="B4398" s="5" t="s">
        <v>6571</v>
      </c>
    </row>
    <row r="4399" spans="1:2" ht="30" x14ac:dyDescent="0.25">
      <c r="A4399" s="1" t="s">
        <v>4203</v>
      </c>
      <c r="B4399" s="5" t="s">
        <v>6571</v>
      </c>
    </row>
    <row r="4400" spans="1:2" x14ac:dyDescent="0.25">
      <c r="A4400" s="2" t="s">
        <v>4204</v>
      </c>
      <c r="B4400" s="5" t="s">
        <v>6570</v>
      </c>
    </row>
    <row r="4401" spans="1:2" x14ac:dyDescent="0.25">
      <c r="A4401" s="1" t="s">
        <v>4205</v>
      </c>
      <c r="B4401" s="5" t="s">
        <v>6571</v>
      </c>
    </row>
    <row r="4402" spans="1:2" x14ac:dyDescent="0.25">
      <c r="A4402" s="2" t="s">
        <v>4206</v>
      </c>
      <c r="B4402" s="5" t="s">
        <v>6571</v>
      </c>
    </row>
    <row r="4403" spans="1:2" x14ac:dyDescent="0.25">
      <c r="A4403" s="1" t="s">
        <v>4207</v>
      </c>
      <c r="B4403" s="5" t="s">
        <v>6571</v>
      </c>
    </row>
    <row r="4404" spans="1:2" x14ac:dyDescent="0.25">
      <c r="A4404" s="2" t="s">
        <v>4162</v>
      </c>
      <c r="B4404" s="5" t="s">
        <v>6571</v>
      </c>
    </row>
    <row r="4405" spans="1:2" x14ac:dyDescent="0.25">
      <c r="A4405" s="1" t="s">
        <v>4208</v>
      </c>
      <c r="B4405" s="5" t="s">
        <v>6571</v>
      </c>
    </row>
    <row r="4406" spans="1:2" ht="45" x14ac:dyDescent="0.25">
      <c r="A4406" s="2" t="s">
        <v>4209</v>
      </c>
      <c r="B4406" s="5" t="s">
        <v>6570</v>
      </c>
    </row>
    <row r="4407" spans="1:2" ht="30" x14ac:dyDescent="0.25">
      <c r="A4407" s="1" t="s">
        <v>4210</v>
      </c>
      <c r="B4407" s="5" t="s">
        <v>6571</v>
      </c>
    </row>
    <row r="4408" spans="1:2" ht="30" x14ac:dyDescent="0.25">
      <c r="A4408" s="2" t="s">
        <v>4211</v>
      </c>
      <c r="B4408" s="5" t="s">
        <v>6571</v>
      </c>
    </row>
    <row r="4409" spans="1:2" x14ac:dyDescent="0.25">
      <c r="A4409" s="1" t="s">
        <v>4212</v>
      </c>
      <c r="B4409" s="5" t="s">
        <v>6571</v>
      </c>
    </row>
    <row r="4410" spans="1:2" ht="30" x14ac:dyDescent="0.25">
      <c r="A4410" s="2" t="s">
        <v>4213</v>
      </c>
      <c r="B4410" s="5" t="s">
        <v>6570</v>
      </c>
    </row>
    <row r="4411" spans="1:2" ht="30" x14ac:dyDescent="0.25">
      <c r="A4411" s="1" t="s">
        <v>4214</v>
      </c>
      <c r="B4411" s="5" t="s">
        <v>6571</v>
      </c>
    </row>
    <row r="4412" spans="1:2" x14ac:dyDescent="0.25">
      <c r="A4412" s="2" t="s">
        <v>4215</v>
      </c>
      <c r="B4412" s="5" t="s">
        <v>6571</v>
      </c>
    </row>
    <row r="4413" spans="1:2" ht="30" x14ac:dyDescent="0.25">
      <c r="A4413" s="1" t="s">
        <v>4216</v>
      </c>
      <c r="B4413" s="5" t="s">
        <v>6571</v>
      </c>
    </row>
    <row r="4414" spans="1:2" x14ac:dyDescent="0.25">
      <c r="A4414" s="2" t="s">
        <v>4217</v>
      </c>
      <c r="B4414" s="5" t="s">
        <v>6571</v>
      </c>
    </row>
    <row r="4415" spans="1:2" x14ac:dyDescent="0.25">
      <c r="A4415" s="1" t="s">
        <v>4218</v>
      </c>
      <c r="B4415" s="5" t="s">
        <v>6571</v>
      </c>
    </row>
    <row r="4416" spans="1:2" x14ac:dyDescent="0.25">
      <c r="A4416" s="2" t="s">
        <v>4219</v>
      </c>
      <c r="B4416" s="5" t="s">
        <v>6570</v>
      </c>
    </row>
    <row r="4417" spans="1:2" ht="30" x14ac:dyDescent="0.25">
      <c r="A4417" s="1" t="s">
        <v>4220</v>
      </c>
      <c r="B4417" s="5" t="s">
        <v>6570</v>
      </c>
    </row>
    <row r="4418" spans="1:2" x14ac:dyDescent="0.25">
      <c r="A4418" s="2" t="s">
        <v>4221</v>
      </c>
      <c r="B4418" s="5" t="s">
        <v>6570</v>
      </c>
    </row>
    <row r="4419" spans="1:2" x14ac:dyDescent="0.25">
      <c r="A4419" s="1" t="s">
        <v>4193</v>
      </c>
      <c r="B4419" s="5" t="s">
        <v>6570</v>
      </c>
    </row>
    <row r="4420" spans="1:2" x14ac:dyDescent="0.25">
      <c r="A4420" s="2" t="s">
        <v>4222</v>
      </c>
      <c r="B4420" s="5" t="s">
        <v>6570</v>
      </c>
    </row>
    <row r="4421" spans="1:2" ht="30" x14ac:dyDescent="0.25">
      <c r="A4421" s="1" t="s">
        <v>4223</v>
      </c>
      <c r="B4421" s="5" t="s">
        <v>6571</v>
      </c>
    </row>
    <row r="4422" spans="1:2" x14ac:dyDescent="0.25">
      <c r="A4422" s="2" t="s">
        <v>4224</v>
      </c>
      <c r="B4422" s="5" t="s">
        <v>6571</v>
      </c>
    </row>
    <row r="4423" spans="1:2" ht="60" x14ac:dyDescent="0.25">
      <c r="A4423" s="1" t="s">
        <v>4225</v>
      </c>
      <c r="B4423" s="5" t="s">
        <v>6571</v>
      </c>
    </row>
    <row r="4424" spans="1:2" x14ac:dyDescent="0.25">
      <c r="A4424" s="2" t="s">
        <v>4226</v>
      </c>
      <c r="B4424" s="5" t="s">
        <v>6571</v>
      </c>
    </row>
    <row r="4425" spans="1:2" ht="30" x14ac:dyDescent="0.25">
      <c r="A4425" s="1" t="s">
        <v>4227</v>
      </c>
      <c r="B4425" s="5" t="s">
        <v>6571</v>
      </c>
    </row>
    <row r="4426" spans="1:2" ht="30" x14ac:dyDescent="0.25">
      <c r="A4426" s="2" t="s">
        <v>4228</v>
      </c>
      <c r="B4426" s="5" t="s">
        <v>6571</v>
      </c>
    </row>
    <row r="4427" spans="1:2" ht="30" x14ac:dyDescent="0.25">
      <c r="A4427" s="1" t="s">
        <v>4229</v>
      </c>
      <c r="B4427" s="5" t="s">
        <v>6571</v>
      </c>
    </row>
    <row r="4428" spans="1:2" ht="30" x14ac:dyDescent="0.25">
      <c r="A4428" s="2" t="s">
        <v>4230</v>
      </c>
      <c r="B4428" s="5" t="s">
        <v>6571</v>
      </c>
    </row>
    <row r="4429" spans="1:2" ht="135" x14ac:dyDescent="0.25">
      <c r="A4429" s="1" t="s">
        <v>4231</v>
      </c>
      <c r="B4429" s="5" t="s">
        <v>6570</v>
      </c>
    </row>
    <row r="4430" spans="1:2" x14ac:dyDescent="0.25">
      <c r="A4430" s="2" t="s">
        <v>4232</v>
      </c>
      <c r="B4430" s="5" t="s">
        <v>6570</v>
      </c>
    </row>
    <row r="4431" spans="1:2" x14ac:dyDescent="0.25">
      <c r="A4431" s="1" t="s">
        <v>4233</v>
      </c>
      <c r="B4431" s="5" t="s">
        <v>6571</v>
      </c>
    </row>
    <row r="4432" spans="1:2" x14ac:dyDescent="0.25">
      <c r="A4432" s="2" t="s">
        <v>4188</v>
      </c>
      <c r="B4432" s="5" t="s">
        <v>6571</v>
      </c>
    </row>
    <row r="4433" spans="1:2" ht="30" x14ac:dyDescent="0.25">
      <c r="A4433" s="1" t="s">
        <v>4189</v>
      </c>
      <c r="B4433" s="5" t="s">
        <v>6571</v>
      </c>
    </row>
    <row r="4434" spans="1:2" x14ac:dyDescent="0.25">
      <c r="A4434" s="2" t="s">
        <v>4190</v>
      </c>
      <c r="B4434" s="5" t="s">
        <v>6571</v>
      </c>
    </row>
    <row r="4435" spans="1:2" x14ac:dyDescent="0.25">
      <c r="A4435" s="1" t="s">
        <v>4191</v>
      </c>
      <c r="B4435" s="5" t="s">
        <v>6570</v>
      </c>
    </row>
    <row r="4436" spans="1:2" ht="30" x14ac:dyDescent="0.25">
      <c r="A4436" s="2" t="s">
        <v>4192</v>
      </c>
      <c r="B4436" s="5" t="s">
        <v>6570</v>
      </c>
    </row>
    <row r="4437" spans="1:2" x14ac:dyDescent="0.25">
      <c r="A4437" s="1" t="s">
        <v>4193</v>
      </c>
      <c r="B4437" s="5" t="s">
        <v>6570</v>
      </c>
    </row>
    <row r="4438" spans="1:2" x14ac:dyDescent="0.25">
      <c r="A4438" s="2" t="s">
        <v>4194</v>
      </c>
      <c r="B4438" s="5" t="s">
        <v>6571</v>
      </c>
    </row>
    <row r="4439" spans="1:2" x14ac:dyDescent="0.25">
      <c r="A4439" s="1" t="s">
        <v>4195</v>
      </c>
      <c r="B4439" s="5" t="s">
        <v>6571</v>
      </c>
    </row>
    <row r="4440" spans="1:2" ht="30" x14ac:dyDescent="0.25">
      <c r="A4440" s="2" t="s">
        <v>4196</v>
      </c>
      <c r="B4440" s="5" t="s">
        <v>6571</v>
      </c>
    </row>
    <row r="4441" spans="1:2" x14ac:dyDescent="0.25">
      <c r="A4441" s="1" t="s">
        <v>4197</v>
      </c>
      <c r="B4441" s="5" t="s">
        <v>6571</v>
      </c>
    </row>
    <row r="4442" spans="1:2" x14ac:dyDescent="0.25">
      <c r="A4442" s="2" t="s">
        <v>4198</v>
      </c>
      <c r="B4442" s="5" t="s">
        <v>6570</v>
      </c>
    </row>
    <row r="4443" spans="1:2" x14ac:dyDescent="0.25">
      <c r="A4443" s="1" t="s">
        <v>4199</v>
      </c>
      <c r="B4443" s="5" t="s">
        <v>6570</v>
      </c>
    </row>
    <row r="4444" spans="1:2" x14ac:dyDescent="0.25">
      <c r="A4444" s="2" t="s">
        <v>4200</v>
      </c>
      <c r="B4444" s="5" t="s">
        <v>6571</v>
      </c>
    </row>
    <row r="4445" spans="1:2" x14ac:dyDescent="0.25">
      <c r="A4445" s="1" t="s">
        <v>4234</v>
      </c>
      <c r="B4445" s="5" t="s">
        <v>6571</v>
      </c>
    </row>
    <row r="4446" spans="1:2" x14ac:dyDescent="0.25">
      <c r="A4446" s="2" t="s">
        <v>4202</v>
      </c>
      <c r="B4446" s="5" t="s">
        <v>6570</v>
      </c>
    </row>
    <row r="4447" spans="1:2" ht="30" x14ac:dyDescent="0.25">
      <c r="A4447" s="1" t="s">
        <v>4235</v>
      </c>
      <c r="B4447" s="5" t="s">
        <v>6570</v>
      </c>
    </row>
    <row r="4448" spans="1:2" x14ac:dyDescent="0.25">
      <c r="A4448" s="2" t="s">
        <v>4204</v>
      </c>
      <c r="B4448" s="5" t="s">
        <v>6570</v>
      </c>
    </row>
    <row r="4449" spans="1:2" x14ac:dyDescent="0.25">
      <c r="A4449" s="1" t="s">
        <v>4205</v>
      </c>
      <c r="B4449" s="5" t="s">
        <v>6571</v>
      </c>
    </row>
    <row r="4450" spans="1:2" x14ac:dyDescent="0.25">
      <c r="A4450" s="2" t="s">
        <v>4206</v>
      </c>
      <c r="B4450" s="5" t="s">
        <v>6571</v>
      </c>
    </row>
    <row r="4451" spans="1:2" x14ac:dyDescent="0.25">
      <c r="A4451" s="1" t="s">
        <v>4207</v>
      </c>
      <c r="B4451" s="5" t="s">
        <v>6571</v>
      </c>
    </row>
    <row r="4452" spans="1:2" x14ac:dyDescent="0.25">
      <c r="A4452" s="2" t="s">
        <v>4162</v>
      </c>
      <c r="B4452" s="5" t="s">
        <v>6571</v>
      </c>
    </row>
    <row r="4453" spans="1:2" x14ac:dyDescent="0.25">
      <c r="A4453" s="1" t="s">
        <v>4208</v>
      </c>
      <c r="B4453" s="5" t="s">
        <v>6571</v>
      </c>
    </row>
    <row r="4454" spans="1:2" ht="45" x14ac:dyDescent="0.25">
      <c r="A4454" s="2" t="s">
        <v>4209</v>
      </c>
      <c r="B4454" s="5" t="s">
        <v>6570</v>
      </c>
    </row>
    <row r="4455" spans="1:2" ht="30" x14ac:dyDescent="0.25">
      <c r="A4455" s="1" t="s">
        <v>4210</v>
      </c>
      <c r="B4455" s="5" t="s">
        <v>6571</v>
      </c>
    </row>
    <row r="4456" spans="1:2" ht="30" x14ac:dyDescent="0.25">
      <c r="A4456" s="2" t="s">
        <v>4211</v>
      </c>
      <c r="B4456" s="5" t="s">
        <v>6571</v>
      </c>
    </row>
    <row r="4457" spans="1:2" x14ac:dyDescent="0.25">
      <c r="A4457" s="1" t="s">
        <v>4212</v>
      </c>
      <c r="B4457" s="5" t="s">
        <v>6571</v>
      </c>
    </row>
    <row r="4458" spans="1:2" ht="30" x14ac:dyDescent="0.25">
      <c r="A4458" s="2" t="s">
        <v>4213</v>
      </c>
      <c r="B4458" s="5" t="s">
        <v>6570</v>
      </c>
    </row>
    <row r="4459" spans="1:2" ht="30" x14ac:dyDescent="0.25">
      <c r="A4459" s="1" t="s">
        <v>4214</v>
      </c>
      <c r="B4459" s="5" t="s">
        <v>6571</v>
      </c>
    </row>
    <row r="4460" spans="1:2" x14ac:dyDescent="0.25">
      <c r="A4460" s="2" t="s">
        <v>4215</v>
      </c>
      <c r="B4460" s="5" t="s">
        <v>6570</v>
      </c>
    </row>
    <row r="4461" spans="1:2" ht="30" x14ac:dyDescent="0.25">
      <c r="A4461" s="1" t="s">
        <v>4216</v>
      </c>
      <c r="B4461" s="5" t="s">
        <v>6571</v>
      </c>
    </row>
    <row r="4462" spans="1:2" x14ac:dyDescent="0.25">
      <c r="A4462" s="2" t="s">
        <v>4217</v>
      </c>
      <c r="B4462" s="5" t="s">
        <v>6571</v>
      </c>
    </row>
    <row r="4463" spans="1:2" x14ac:dyDescent="0.25">
      <c r="A4463" s="1" t="s">
        <v>4236</v>
      </c>
      <c r="B4463" s="5" t="s">
        <v>6570</v>
      </c>
    </row>
    <row r="4464" spans="1:2" x14ac:dyDescent="0.25">
      <c r="A4464" s="2" t="s">
        <v>4219</v>
      </c>
      <c r="B4464" s="5" t="s">
        <v>6570</v>
      </c>
    </row>
    <row r="4465" spans="1:2" ht="30" x14ac:dyDescent="0.25">
      <c r="A4465" s="1" t="s">
        <v>4220</v>
      </c>
      <c r="B4465" s="5" t="s">
        <v>6570</v>
      </c>
    </row>
    <row r="4466" spans="1:2" x14ac:dyDescent="0.25">
      <c r="A4466" s="2" t="s">
        <v>4221</v>
      </c>
      <c r="B4466" s="5" t="s">
        <v>6570</v>
      </c>
    </row>
    <row r="4467" spans="1:2" x14ac:dyDescent="0.25">
      <c r="A4467" s="1" t="s">
        <v>4193</v>
      </c>
      <c r="B4467" s="5" t="s">
        <v>6570</v>
      </c>
    </row>
    <row r="4468" spans="1:2" x14ac:dyDescent="0.25">
      <c r="A4468" s="2" t="s">
        <v>4222</v>
      </c>
      <c r="B4468" s="5" t="s">
        <v>6570</v>
      </c>
    </row>
    <row r="4469" spans="1:2" ht="30" x14ac:dyDescent="0.25">
      <c r="A4469" s="1" t="s">
        <v>4223</v>
      </c>
      <c r="B4469" s="5" t="s">
        <v>6571</v>
      </c>
    </row>
    <row r="4470" spans="1:2" x14ac:dyDescent="0.25">
      <c r="A4470" s="2" t="s">
        <v>4224</v>
      </c>
      <c r="B4470" s="5" t="s">
        <v>6570</v>
      </c>
    </row>
    <row r="4471" spans="1:2" ht="60" x14ac:dyDescent="0.25">
      <c r="A4471" s="1" t="s">
        <v>4225</v>
      </c>
      <c r="B4471" s="5" t="s">
        <v>6571</v>
      </c>
    </row>
    <row r="4472" spans="1:2" x14ac:dyDescent="0.25">
      <c r="A4472" s="2" t="s">
        <v>4226</v>
      </c>
      <c r="B4472" s="5" t="s">
        <v>6571</v>
      </c>
    </row>
    <row r="4473" spans="1:2" ht="30" x14ac:dyDescent="0.25">
      <c r="A4473" s="1" t="s">
        <v>4237</v>
      </c>
      <c r="B4473" s="5" t="s">
        <v>6571</v>
      </c>
    </row>
    <row r="4474" spans="1:2" ht="30" x14ac:dyDescent="0.25">
      <c r="A4474" s="2" t="s">
        <v>4228</v>
      </c>
      <c r="B4474" s="5" t="s">
        <v>6570</v>
      </c>
    </row>
    <row r="4475" spans="1:2" ht="30" x14ac:dyDescent="0.25">
      <c r="A4475" s="1" t="s">
        <v>4229</v>
      </c>
      <c r="B4475" s="5" t="s">
        <v>6571</v>
      </c>
    </row>
    <row r="4476" spans="1:2" ht="30" x14ac:dyDescent="0.25">
      <c r="A4476" s="2" t="s">
        <v>4230</v>
      </c>
      <c r="B4476" s="5" t="s">
        <v>6571</v>
      </c>
    </row>
    <row r="4477" spans="1:2" ht="135" x14ac:dyDescent="0.25">
      <c r="A4477" s="1" t="s">
        <v>4231</v>
      </c>
      <c r="B4477" s="5" t="s">
        <v>6570</v>
      </c>
    </row>
    <row r="4478" spans="1:2" x14ac:dyDescent="0.25">
      <c r="A4478" s="2" t="s">
        <v>4232</v>
      </c>
      <c r="B4478" s="5" t="s">
        <v>6570</v>
      </c>
    </row>
    <row r="4479" spans="1:2" x14ac:dyDescent="0.25">
      <c r="A4479" s="1" t="s">
        <v>4233</v>
      </c>
      <c r="B4479" s="5" t="s">
        <v>6571</v>
      </c>
    </row>
    <row r="4480" spans="1:2" ht="255" x14ac:dyDescent="0.25">
      <c r="A4480" s="2" t="s">
        <v>4238</v>
      </c>
      <c r="B4480" s="5" t="s">
        <v>6571</v>
      </c>
    </row>
    <row r="4481" spans="1:2" ht="60" x14ac:dyDescent="0.25">
      <c r="A4481" s="1" t="s">
        <v>4239</v>
      </c>
      <c r="B4481" s="5" t="s">
        <v>6571</v>
      </c>
    </row>
    <row r="4482" spans="1:2" x14ac:dyDescent="0.25">
      <c r="A4482" s="2" t="s">
        <v>4240</v>
      </c>
      <c r="B4482" s="5" t="s">
        <v>6571</v>
      </c>
    </row>
    <row r="4483" spans="1:2" ht="30" x14ac:dyDescent="0.25">
      <c r="A4483" s="1" t="s">
        <v>4241</v>
      </c>
      <c r="B4483" s="5" t="s">
        <v>6570</v>
      </c>
    </row>
    <row r="4484" spans="1:2" ht="30" x14ac:dyDescent="0.25">
      <c r="A4484" s="2" t="s">
        <v>4242</v>
      </c>
      <c r="B4484" s="5" t="s">
        <v>6570</v>
      </c>
    </row>
    <row r="4485" spans="1:2" ht="30" x14ac:dyDescent="0.25">
      <c r="A4485" s="1" t="s">
        <v>4243</v>
      </c>
      <c r="B4485" s="5" t="s">
        <v>6571</v>
      </c>
    </row>
    <row r="4486" spans="1:2" ht="45" x14ac:dyDescent="0.25">
      <c r="A4486" s="2" t="s">
        <v>4244</v>
      </c>
      <c r="B4486" s="5" t="s">
        <v>6570</v>
      </c>
    </row>
    <row r="4487" spans="1:2" ht="30" x14ac:dyDescent="0.25">
      <c r="A4487" s="1" t="s">
        <v>4245</v>
      </c>
      <c r="B4487" s="5" t="s">
        <v>6571</v>
      </c>
    </row>
    <row r="4488" spans="1:2" ht="30" x14ac:dyDescent="0.25">
      <c r="A4488" s="2" t="s">
        <v>4246</v>
      </c>
      <c r="B4488" s="5" t="s">
        <v>6571</v>
      </c>
    </row>
    <row r="4489" spans="1:2" ht="30" x14ac:dyDescent="0.25">
      <c r="A4489" s="1" t="s">
        <v>4247</v>
      </c>
      <c r="B4489" s="5" t="s">
        <v>6571</v>
      </c>
    </row>
    <row r="4490" spans="1:2" ht="30" x14ac:dyDescent="0.25">
      <c r="A4490" s="2" t="s">
        <v>4248</v>
      </c>
      <c r="B4490" s="5" t="s">
        <v>6571</v>
      </c>
    </row>
    <row r="4491" spans="1:2" ht="150" x14ac:dyDescent="0.25">
      <c r="A4491" s="1" t="s">
        <v>4249</v>
      </c>
      <c r="B4491" s="5" t="s">
        <v>6571</v>
      </c>
    </row>
    <row r="4492" spans="1:2" x14ac:dyDescent="0.25">
      <c r="A4492" s="2" t="s">
        <v>4250</v>
      </c>
      <c r="B4492" s="5" t="s">
        <v>6571</v>
      </c>
    </row>
    <row r="4493" spans="1:2" ht="30" x14ac:dyDescent="0.25">
      <c r="A4493" s="1" t="s">
        <v>4251</v>
      </c>
      <c r="B4493" s="5" t="s">
        <v>6571</v>
      </c>
    </row>
    <row r="4494" spans="1:2" ht="135" x14ac:dyDescent="0.25">
      <c r="A4494" s="2" t="s">
        <v>4252</v>
      </c>
      <c r="B4494" s="5" t="s">
        <v>6571</v>
      </c>
    </row>
    <row r="4495" spans="1:2" ht="30" x14ac:dyDescent="0.25">
      <c r="A4495" s="1" t="s">
        <v>4253</v>
      </c>
      <c r="B4495" s="5" t="s">
        <v>6571</v>
      </c>
    </row>
    <row r="4496" spans="1:2" ht="30" x14ac:dyDescent="0.25">
      <c r="A4496" s="2" t="s">
        <v>4254</v>
      </c>
      <c r="B4496" s="5" t="s">
        <v>6571</v>
      </c>
    </row>
    <row r="4497" spans="1:2" ht="90" x14ac:dyDescent="0.25">
      <c r="A4497" s="1" t="s">
        <v>4255</v>
      </c>
      <c r="B4497" s="5" t="s">
        <v>6570</v>
      </c>
    </row>
    <row r="4498" spans="1:2" ht="30" x14ac:dyDescent="0.25">
      <c r="A4498" s="2" t="s">
        <v>4256</v>
      </c>
      <c r="B4498" s="5" t="s">
        <v>6571</v>
      </c>
    </row>
    <row r="4499" spans="1:2" ht="135" x14ac:dyDescent="0.25">
      <c r="A4499" s="1" t="s">
        <v>4257</v>
      </c>
      <c r="B4499" s="5" t="s">
        <v>6571</v>
      </c>
    </row>
    <row r="4500" spans="1:2" x14ac:dyDescent="0.25">
      <c r="A4500" s="2" t="s">
        <v>4258</v>
      </c>
      <c r="B4500" s="5" t="s">
        <v>6571</v>
      </c>
    </row>
    <row r="4501" spans="1:2" ht="30" x14ac:dyDescent="0.25">
      <c r="A4501" s="1" t="s">
        <v>4259</v>
      </c>
      <c r="B4501" s="5" t="s">
        <v>6571</v>
      </c>
    </row>
    <row r="4502" spans="1:2" x14ac:dyDescent="0.25">
      <c r="A4502" s="2" t="s">
        <v>4260</v>
      </c>
      <c r="B4502" s="5" t="s">
        <v>6570</v>
      </c>
    </row>
    <row r="4503" spans="1:2" ht="30" x14ac:dyDescent="0.25">
      <c r="A4503" s="1" t="s">
        <v>4261</v>
      </c>
      <c r="B4503" s="5" t="s">
        <v>6571</v>
      </c>
    </row>
    <row r="4504" spans="1:2" x14ac:dyDescent="0.25">
      <c r="A4504" s="2" t="s">
        <v>4262</v>
      </c>
      <c r="B4504" s="5" t="s">
        <v>6571</v>
      </c>
    </row>
    <row r="4505" spans="1:2" x14ac:dyDescent="0.25">
      <c r="A4505" s="1" t="s">
        <v>4263</v>
      </c>
      <c r="B4505" s="5" t="s">
        <v>6571</v>
      </c>
    </row>
    <row r="4506" spans="1:2" ht="45" x14ac:dyDescent="0.25">
      <c r="A4506" s="2" t="s">
        <v>4264</v>
      </c>
      <c r="B4506" s="5" t="s">
        <v>6571</v>
      </c>
    </row>
    <row r="4507" spans="1:2" ht="30" x14ac:dyDescent="0.25">
      <c r="A4507" s="1" t="s">
        <v>4265</v>
      </c>
      <c r="B4507" s="5" t="s">
        <v>6571</v>
      </c>
    </row>
    <row r="4508" spans="1:2" ht="30" x14ac:dyDescent="0.25">
      <c r="A4508" s="2" t="s">
        <v>4266</v>
      </c>
      <c r="B4508" s="5" t="s">
        <v>6571</v>
      </c>
    </row>
    <row r="4509" spans="1:2" ht="45" x14ac:dyDescent="0.25">
      <c r="A4509" s="1" t="s">
        <v>4267</v>
      </c>
      <c r="B4509" s="5" t="s">
        <v>6570</v>
      </c>
    </row>
    <row r="4510" spans="1:2" x14ac:dyDescent="0.25">
      <c r="A4510" s="2" t="s">
        <v>4268</v>
      </c>
      <c r="B4510" s="5" t="s">
        <v>6570</v>
      </c>
    </row>
    <row r="4511" spans="1:2" ht="135" x14ac:dyDescent="0.25">
      <c r="A4511" s="1" t="s">
        <v>4269</v>
      </c>
      <c r="B4511" s="5" t="s">
        <v>6571</v>
      </c>
    </row>
    <row r="4512" spans="1:2" ht="180" x14ac:dyDescent="0.25">
      <c r="A4512" s="2" t="s">
        <v>4270</v>
      </c>
      <c r="B4512" s="5" t="s">
        <v>6571</v>
      </c>
    </row>
    <row r="4513" spans="1:2" x14ac:dyDescent="0.25">
      <c r="A4513" s="1" t="s">
        <v>4271</v>
      </c>
      <c r="B4513" s="5" t="s">
        <v>6571</v>
      </c>
    </row>
    <row r="4514" spans="1:2" ht="60" x14ac:dyDescent="0.25">
      <c r="A4514" s="2" t="s">
        <v>4272</v>
      </c>
      <c r="B4514" s="5" t="s">
        <v>6571</v>
      </c>
    </row>
    <row r="4515" spans="1:2" ht="30" x14ac:dyDescent="0.25">
      <c r="A4515" s="1" t="s">
        <v>4273</v>
      </c>
      <c r="B4515" s="5" t="s">
        <v>6571</v>
      </c>
    </row>
    <row r="4516" spans="1:2" ht="30" x14ac:dyDescent="0.25">
      <c r="A4516" s="2" t="s">
        <v>4274</v>
      </c>
      <c r="B4516" s="5" t="s">
        <v>6571</v>
      </c>
    </row>
    <row r="4517" spans="1:2" ht="60" x14ac:dyDescent="0.25">
      <c r="A4517" s="1" t="s">
        <v>4275</v>
      </c>
      <c r="B4517" s="5" t="s">
        <v>6571</v>
      </c>
    </row>
    <row r="4518" spans="1:2" x14ac:dyDescent="0.25">
      <c r="A4518" s="2" t="s">
        <v>4276</v>
      </c>
      <c r="B4518" s="5" t="s">
        <v>6571</v>
      </c>
    </row>
    <row r="4519" spans="1:2" x14ac:dyDescent="0.25">
      <c r="A4519" s="1" t="s">
        <v>4277</v>
      </c>
      <c r="B4519" s="5" t="s">
        <v>6571</v>
      </c>
    </row>
    <row r="4520" spans="1:2" ht="30" x14ac:dyDescent="0.25">
      <c r="A4520" s="2" t="s">
        <v>4278</v>
      </c>
      <c r="B4520" s="5" t="s">
        <v>6571</v>
      </c>
    </row>
    <row r="4521" spans="1:2" x14ac:dyDescent="0.25">
      <c r="A4521" s="1" t="s">
        <v>4279</v>
      </c>
      <c r="B4521" s="5" t="s">
        <v>6571</v>
      </c>
    </row>
    <row r="4522" spans="1:2" x14ac:dyDescent="0.25">
      <c r="A4522" s="2" t="s">
        <v>4280</v>
      </c>
      <c r="B4522" s="5" t="s">
        <v>6571</v>
      </c>
    </row>
    <row r="4523" spans="1:2" x14ac:dyDescent="0.25">
      <c r="A4523" s="1" t="s">
        <v>4281</v>
      </c>
      <c r="B4523" s="5" t="s">
        <v>6571</v>
      </c>
    </row>
    <row r="4524" spans="1:2" x14ac:dyDescent="0.25">
      <c r="A4524" s="2" t="s">
        <v>4282</v>
      </c>
      <c r="B4524" s="5" t="s">
        <v>6571</v>
      </c>
    </row>
    <row r="4525" spans="1:2" x14ac:dyDescent="0.25">
      <c r="A4525" s="1" t="s">
        <v>4283</v>
      </c>
      <c r="B4525" s="5" t="s">
        <v>6571</v>
      </c>
    </row>
    <row r="4526" spans="1:2" ht="30" x14ac:dyDescent="0.25">
      <c r="A4526" s="2" t="s">
        <v>4284</v>
      </c>
      <c r="B4526" s="5" t="s">
        <v>6571</v>
      </c>
    </row>
    <row r="4527" spans="1:2" ht="30" x14ac:dyDescent="0.25">
      <c r="A4527" s="1" t="s">
        <v>4285</v>
      </c>
      <c r="B4527" s="5" t="s">
        <v>6570</v>
      </c>
    </row>
    <row r="4528" spans="1:2" ht="60" x14ac:dyDescent="0.25">
      <c r="A4528" s="2" t="s">
        <v>4286</v>
      </c>
      <c r="B4528" s="5" t="s">
        <v>6571</v>
      </c>
    </row>
    <row r="4529" spans="1:2" x14ac:dyDescent="0.25">
      <c r="A4529" s="1" t="s">
        <v>4287</v>
      </c>
      <c r="B4529" s="5" t="s">
        <v>6571</v>
      </c>
    </row>
    <row r="4530" spans="1:2" x14ac:dyDescent="0.25">
      <c r="A4530" s="2" t="s">
        <v>4288</v>
      </c>
      <c r="B4530" s="5" t="s">
        <v>6571</v>
      </c>
    </row>
    <row r="4531" spans="1:2" x14ac:dyDescent="0.25">
      <c r="A4531" s="1" t="s">
        <v>4289</v>
      </c>
      <c r="B4531" s="5" t="s">
        <v>6571</v>
      </c>
    </row>
    <row r="4532" spans="1:2" x14ac:dyDescent="0.25">
      <c r="A4532" s="2" t="s">
        <v>4290</v>
      </c>
      <c r="B4532" s="5" t="s">
        <v>6571</v>
      </c>
    </row>
    <row r="4533" spans="1:2" ht="30" x14ac:dyDescent="0.25">
      <c r="A4533" s="1" t="s">
        <v>4291</v>
      </c>
      <c r="B4533" s="5" t="s">
        <v>6571</v>
      </c>
    </row>
    <row r="4534" spans="1:2" ht="135" x14ac:dyDescent="0.25">
      <c r="A4534" s="2" t="s">
        <v>4292</v>
      </c>
      <c r="B4534" s="5" t="s">
        <v>6571</v>
      </c>
    </row>
    <row r="4535" spans="1:2" ht="45" x14ac:dyDescent="0.25">
      <c r="A4535" s="1" t="s">
        <v>4293</v>
      </c>
      <c r="B4535" s="5" t="s">
        <v>6570</v>
      </c>
    </row>
    <row r="4536" spans="1:2" x14ac:dyDescent="0.25">
      <c r="A4536" s="2" t="s">
        <v>4294</v>
      </c>
      <c r="B4536" s="5" t="s">
        <v>6570</v>
      </c>
    </row>
    <row r="4537" spans="1:2" x14ac:dyDescent="0.25">
      <c r="A4537" s="1" t="s">
        <v>4295</v>
      </c>
      <c r="B4537" s="5" t="s">
        <v>6571</v>
      </c>
    </row>
    <row r="4538" spans="1:2" ht="165" x14ac:dyDescent="0.25">
      <c r="A4538" s="2" t="s">
        <v>4296</v>
      </c>
      <c r="B4538" s="5" t="s">
        <v>6571</v>
      </c>
    </row>
    <row r="4539" spans="1:2" ht="30" x14ac:dyDescent="0.25">
      <c r="A4539" s="1" t="s">
        <v>4297</v>
      </c>
      <c r="B4539" s="5" t="s">
        <v>6571</v>
      </c>
    </row>
    <row r="4540" spans="1:2" ht="30" x14ac:dyDescent="0.25">
      <c r="A4540" s="2" t="s">
        <v>4298</v>
      </c>
      <c r="B4540" s="5" t="s">
        <v>6571</v>
      </c>
    </row>
    <row r="4541" spans="1:2" x14ac:dyDescent="0.25">
      <c r="A4541" s="1" t="s">
        <v>4299</v>
      </c>
      <c r="B4541" s="5" t="s">
        <v>6571</v>
      </c>
    </row>
    <row r="4542" spans="1:2" x14ac:dyDescent="0.25">
      <c r="A4542" s="2" t="s">
        <v>4300</v>
      </c>
      <c r="B4542" s="5" t="s">
        <v>6571</v>
      </c>
    </row>
    <row r="4543" spans="1:2" ht="30" x14ac:dyDescent="0.25">
      <c r="A4543" s="1" t="s">
        <v>4301</v>
      </c>
      <c r="B4543" s="5" t="s">
        <v>6571</v>
      </c>
    </row>
    <row r="4544" spans="1:2" ht="30" x14ac:dyDescent="0.25">
      <c r="A4544" s="2" t="s">
        <v>4302</v>
      </c>
      <c r="B4544" s="5" t="s">
        <v>6571</v>
      </c>
    </row>
    <row r="4545" spans="1:2" x14ac:dyDescent="0.25">
      <c r="A4545" s="1" t="s">
        <v>4303</v>
      </c>
      <c r="B4545" s="5" t="s">
        <v>6570</v>
      </c>
    </row>
    <row r="4546" spans="1:2" ht="30" x14ac:dyDescent="0.25">
      <c r="A4546" s="2" t="s">
        <v>4304</v>
      </c>
      <c r="B4546" s="5" t="s">
        <v>6571</v>
      </c>
    </row>
    <row r="4547" spans="1:2" ht="30" x14ac:dyDescent="0.25">
      <c r="A4547" s="1" t="s">
        <v>4305</v>
      </c>
      <c r="B4547" s="5" t="s">
        <v>6570</v>
      </c>
    </row>
    <row r="4548" spans="1:2" x14ac:dyDescent="0.25">
      <c r="A4548" s="2" t="s">
        <v>1414</v>
      </c>
      <c r="B4548" s="5" t="s">
        <v>6571</v>
      </c>
    </row>
    <row r="4549" spans="1:2" ht="60" x14ac:dyDescent="0.25">
      <c r="A4549" s="1" t="s">
        <v>4306</v>
      </c>
      <c r="B4549" s="5" t="s">
        <v>6570</v>
      </c>
    </row>
    <row r="4550" spans="1:2" ht="90" x14ac:dyDescent="0.25">
      <c r="A4550" s="2" t="s">
        <v>4307</v>
      </c>
      <c r="B4550" s="5" t="s">
        <v>6571</v>
      </c>
    </row>
    <row r="4551" spans="1:2" ht="30" x14ac:dyDescent="0.25">
      <c r="A4551" s="1" t="s">
        <v>4308</v>
      </c>
      <c r="B4551" s="5" t="s">
        <v>6571</v>
      </c>
    </row>
    <row r="4552" spans="1:2" ht="30" x14ac:dyDescent="0.25">
      <c r="A4552" s="2" t="s">
        <v>4309</v>
      </c>
      <c r="B4552" s="5" t="s">
        <v>6571</v>
      </c>
    </row>
    <row r="4553" spans="1:2" ht="60" x14ac:dyDescent="0.25">
      <c r="A4553" s="1" t="s">
        <v>4310</v>
      </c>
      <c r="B4553" s="5" t="s">
        <v>6570</v>
      </c>
    </row>
    <row r="4554" spans="1:2" ht="75" x14ac:dyDescent="0.25">
      <c r="A4554" s="2" t="s">
        <v>4311</v>
      </c>
      <c r="B4554" s="5" t="s">
        <v>6571</v>
      </c>
    </row>
    <row r="4555" spans="1:2" ht="30" x14ac:dyDescent="0.25">
      <c r="A4555" s="1" t="s">
        <v>4312</v>
      </c>
      <c r="B4555" s="5" t="s">
        <v>6571</v>
      </c>
    </row>
    <row r="4556" spans="1:2" ht="30" x14ac:dyDescent="0.25">
      <c r="A4556" s="2" t="s">
        <v>4313</v>
      </c>
      <c r="B4556" s="5" t="s">
        <v>6571</v>
      </c>
    </row>
    <row r="4557" spans="1:2" x14ac:dyDescent="0.25">
      <c r="A4557" s="1" t="s">
        <v>4314</v>
      </c>
      <c r="B4557" s="5" t="s">
        <v>6571</v>
      </c>
    </row>
    <row r="4558" spans="1:2" x14ac:dyDescent="0.25">
      <c r="A4558" s="2" t="s">
        <v>4315</v>
      </c>
      <c r="B4558" s="5" t="s">
        <v>6571</v>
      </c>
    </row>
    <row r="4559" spans="1:2" ht="30" x14ac:dyDescent="0.25">
      <c r="A4559" s="1" t="s">
        <v>4316</v>
      </c>
      <c r="B4559" s="5" t="s">
        <v>6571</v>
      </c>
    </row>
    <row r="4560" spans="1:2" ht="30" x14ac:dyDescent="0.25">
      <c r="A4560" s="2" t="s">
        <v>4317</v>
      </c>
      <c r="B4560" s="5" t="s">
        <v>6570</v>
      </c>
    </row>
    <row r="4561" spans="1:2" ht="30" x14ac:dyDescent="0.25">
      <c r="A4561" s="1" t="s">
        <v>4318</v>
      </c>
      <c r="B4561" s="5" t="s">
        <v>6570</v>
      </c>
    </row>
    <row r="4562" spans="1:2" x14ac:dyDescent="0.25">
      <c r="A4562" s="2" t="s">
        <v>4319</v>
      </c>
      <c r="B4562" s="5" t="s">
        <v>6571</v>
      </c>
    </row>
    <row r="4563" spans="1:2" x14ac:dyDescent="0.25">
      <c r="A4563" s="1" t="s">
        <v>4320</v>
      </c>
      <c r="B4563" s="5" t="s">
        <v>6571</v>
      </c>
    </row>
    <row r="4564" spans="1:2" ht="30" x14ac:dyDescent="0.25">
      <c r="A4564" s="2" t="s">
        <v>4321</v>
      </c>
      <c r="B4564" s="5" t="s">
        <v>6571</v>
      </c>
    </row>
    <row r="4565" spans="1:2" ht="30" x14ac:dyDescent="0.25">
      <c r="A4565" s="1" t="s">
        <v>4322</v>
      </c>
      <c r="B4565" s="5" t="s">
        <v>6571</v>
      </c>
    </row>
    <row r="4566" spans="1:2" ht="45" x14ac:dyDescent="0.25">
      <c r="A4566" s="2" t="s">
        <v>4323</v>
      </c>
      <c r="B4566" s="5" t="s">
        <v>6571</v>
      </c>
    </row>
    <row r="4567" spans="1:2" ht="45" x14ac:dyDescent="0.25">
      <c r="A4567" s="1" t="s">
        <v>4324</v>
      </c>
      <c r="B4567" s="5" t="s">
        <v>6571</v>
      </c>
    </row>
    <row r="4568" spans="1:2" x14ac:dyDescent="0.25">
      <c r="A4568" s="2" t="s">
        <v>4325</v>
      </c>
      <c r="B4568" s="5" t="s">
        <v>6570</v>
      </c>
    </row>
    <row r="4569" spans="1:2" ht="240" x14ac:dyDescent="0.25">
      <c r="A4569" s="1" t="s">
        <v>4326</v>
      </c>
      <c r="B4569" s="5" t="s">
        <v>6571</v>
      </c>
    </row>
    <row r="4570" spans="1:2" ht="75" x14ac:dyDescent="0.25">
      <c r="A4570" s="2" t="s">
        <v>4327</v>
      </c>
      <c r="B4570" s="5" t="s">
        <v>6570</v>
      </c>
    </row>
    <row r="4571" spans="1:2" x14ac:dyDescent="0.25">
      <c r="A4571" s="1" t="s">
        <v>4328</v>
      </c>
      <c r="B4571" s="5" t="s">
        <v>6571</v>
      </c>
    </row>
    <row r="4572" spans="1:2" x14ac:dyDescent="0.25">
      <c r="A4572" s="2" t="s">
        <v>4329</v>
      </c>
      <c r="B4572" s="5" t="s">
        <v>6570</v>
      </c>
    </row>
    <row r="4573" spans="1:2" x14ac:dyDescent="0.25">
      <c r="A4573" s="1" t="s">
        <v>4330</v>
      </c>
      <c r="B4573" s="5" t="s">
        <v>6571</v>
      </c>
    </row>
    <row r="4574" spans="1:2" ht="60" x14ac:dyDescent="0.25">
      <c r="A4574" s="2" t="s">
        <v>4331</v>
      </c>
      <c r="B4574" s="5" t="s">
        <v>6570</v>
      </c>
    </row>
    <row r="4575" spans="1:2" x14ac:dyDescent="0.25">
      <c r="A4575" s="1" t="s">
        <v>4332</v>
      </c>
      <c r="B4575" s="5" t="s">
        <v>6571</v>
      </c>
    </row>
    <row r="4576" spans="1:2" ht="30" x14ac:dyDescent="0.25">
      <c r="A4576" s="2" t="s">
        <v>4333</v>
      </c>
      <c r="B4576" s="5" t="s">
        <v>6571</v>
      </c>
    </row>
    <row r="4577" spans="1:2" ht="30" x14ac:dyDescent="0.25">
      <c r="A4577" s="1" t="s">
        <v>4334</v>
      </c>
      <c r="B4577" s="5" t="s">
        <v>6571</v>
      </c>
    </row>
    <row r="4578" spans="1:2" ht="45" x14ac:dyDescent="0.25">
      <c r="A4578" s="2" t="s">
        <v>4335</v>
      </c>
      <c r="B4578" s="5" t="s">
        <v>6570</v>
      </c>
    </row>
    <row r="4579" spans="1:2" ht="45" x14ac:dyDescent="0.25">
      <c r="A4579" s="1" t="s">
        <v>4336</v>
      </c>
      <c r="B4579" s="5" t="s">
        <v>6571</v>
      </c>
    </row>
    <row r="4580" spans="1:2" x14ac:dyDescent="0.25">
      <c r="A4580" s="2" t="s">
        <v>4337</v>
      </c>
      <c r="B4580" s="5" t="s">
        <v>6571</v>
      </c>
    </row>
    <row r="4581" spans="1:2" x14ac:dyDescent="0.25">
      <c r="A4581" s="1" t="s">
        <v>4338</v>
      </c>
      <c r="B4581" s="5" t="s">
        <v>6571</v>
      </c>
    </row>
    <row r="4582" spans="1:2" x14ac:dyDescent="0.25">
      <c r="A4582" s="2" t="s">
        <v>4339</v>
      </c>
      <c r="B4582" s="5" t="s">
        <v>6571</v>
      </c>
    </row>
    <row r="4583" spans="1:2" ht="30" x14ac:dyDescent="0.25">
      <c r="A4583" s="1" t="s">
        <v>4340</v>
      </c>
      <c r="B4583" s="5" t="s">
        <v>6570</v>
      </c>
    </row>
    <row r="4584" spans="1:2" ht="75" x14ac:dyDescent="0.25">
      <c r="A4584" s="2" t="s">
        <v>4341</v>
      </c>
      <c r="B4584" s="5" t="s">
        <v>6570</v>
      </c>
    </row>
    <row r="4585" spans="1:2" x14ac:dyDescent="0.25">
      <c r="A4585" s="1" t="s">
        <v>4342</v>
      </c>
      <c r="B4585" s="5" t="s">
        <v>6571</v>
      </c>
    </row>
    <row r="4586" spans="1:2" x14ac:dyDescent="0.25">
      <c r="A4586" s="2" t="s">
        <v>4343</v>
      </c>
      <c r="B4586" s="5" t="s">
        <v>6570</v>
      </c>
    </row>
    <row r="4587" spans="1:2" x14ac:dyDescent="0.25">
      <c r="A4587" s="1" t="s">
        <v>4344</v>
      </c>
      <c r="B4587" s="5" t="s">
        <v>6570</v>
      </c>
    </row>
    <row r="4588" spans="1:2" x14ac:dyDescent="0.25">
      <c r="A4588" s="2" t="s">
        <v>4345</v>
      </c>
      <c r="B4588" s="5" t="s">
        <v>6571</v>
      </c>
    </row>
    <row r="4589" spans="1:2" ht="30" x14ac:dyDescent="0.25">
      <c r="A4589" s="1" t="s">
        <v>4346</v>
      </c>
      <c r="B4589" s="5" t="s">
        <v>6571</v>
      </c>
    </row>
    <row r="4590" spans="1:2" ht="45" x14ac:dyDescent="0.25">
      <c r="A4590" s="2" t="s">
        <v>6568</v>
      </c>
      <c r="B4590" s="5" t="s">
        <v>6571</v>
      </c>
    </row>
    <row r="4591" spans="1:2" ht="120" x14ac:dyDescent="0.25">
      <c r="A4591" s="1" t="s">
        <v>4347</v>
      </c>
      <c r="B4591" s="5" t="s">
        <v>6570</v>
      </c>
    </row>
    <row r="4592" spans="1:2" ht="60" x14ac:dyDescent="0.25">
      <c r="A4592" s="2" t="s">
        <v>4348</v>
      </c>
      <c r="B4592" s="5" t="s">
        <v>6571</v>
      </c>
    </row>
    <row r="4593" spans="1:2" ht="30" x14ac:dyDescent="0.25">
      <c r="A4593" s="1" t="s">
        <v>4349</v>
      </c>
      <c r="B4593" s="5" t="s">
        <v>6571</v>
      </c>
    </row>
    <row r="4594" spans="1:2" ht="90" x14ac:dyDescent="0.25">
      <c r="A4594" s="2" t="s">
        <v>4350</v>
      </c>
      <c r="B4594" s="5" t="s">
        <v>6571</v>
      </c>
    </row>
    <row r="4595" spans="1:2" ht="30" x14ac:dyDescent="0.25">
      <c r="A4595" s="1" t="s">
        <v>4351</v>
      </c>
      <c r="B4595" s="5" t="s">
        <v>6571</v>
      </c>
    </row>
    <row r="4596" spans="1:2" x14ac:dyDescent="0.25">
      <c r="A4596" s="2" t="s">
        <v>4352</v>
      </c>
      <c r="B4596" s="5" t="s">
        <v>6571</v>
      </c>
    </row>
    <row r="4597" spans="1:2" x14ac:dyDescent="0.25">
      <c r="A4597" s="1" t="s">
        <v>4353</v>
      </c>
      <c r="B4597" s="5" t="s">
        <v>6571</v>
      </c>
    </row>
    <row r="4598" spans="1:2" ht="60" x14ac:dyDescent="0.25">
      <c r="A4598" s="2" t="s">
        <v>4354</v>
      </c>
      <c r="B4598" s="5" t="s">
        <v>6570</v>
      </c>
    </row>
    <row r="4599" spans="1:2" ht="90" x14ac:dyDescent="0.25">
      <c r="A4599" s="1" t="s">
        <v>4355</v>
      </c>
      <c r="B4599" s="5" t="s">
        <v>6571</v>
      </c>
    </row>
    <row r="4600" spans="1:2" ht="45" x14ac:dyDescent="0.25">
      <c r="A4600" s="2" t="s">
        <v>4356</v>
      </c>
      <c r="B4600" s="5" t="s">
        <v>6571</v>
      </c>
    </row>
    <row r="4601" spans="1:2" x14ac:dyDescent="0.25">
      <c r="A4601" s="1" t="s">
        <v>4357</v>
      </c>
      <c r="B4601" s="5" t="s">
        <v>6571</v>
      </c>
    </row>
    <row r="4602" spans="1:2" x14ac:dyDescent="0.25">
      <c r="A4602" s="2" t="s">
        <v>4358</v>
      </c>
      <c r="B4602" s="5" t="s">
        <v>6571</v>
      </c>
    </row>
    <row r="4603" spans="1:2" ht="30" x14ac:dyDescent="0.25">
      <c r="A4603" s="1" t="s">
        <v>4359</v>
      </c>
      <c r="B4603" s="5" t="s">
        <v>6571</v>
      </c>
    </row>
    <row r="4604" spans="1:2" x14ac:dyDescent="0.25">
      <c r="A4604" s="2" t="s">
        <v>4360</v>
      </c>
      <c r="B4604" s="5" t="s">
        <v>6571</v>
      </c>
    </row>
    <row r="4605" spans="1:2" ht="30" x14ac:dyDescent="0.25">
      <c r="A4605" s="1" t="s">
        <v>4361</v>
      </c>
      <c r="B4605" s="5" t="s">
        <v>6571</v>
      </c>
    </row>
    <row r="4606" spans="1:2" x14ac:dyDescent="0.25">
      <c r="A4606" s="2" t="s">
        <v>4362</v>
      </c>
      <c r="B4606" s="5" t="s">
        <v>6571</v>
      </c>
    </row>
    <row r="4607" spans="1:2" x14ac:dyDescent="0.25">
      <c r="A4607" s="1" t="s">
        <v>4363</v>
      </c>
      <c r="B4607" s="5" t="s">
        <v>6571</v>
      </c>
    </row>
    <row r="4608" spans="1:2" x14ac:dyDescent="0.25">
      <c r="A4608" s="2" t="s">
        <v>4364</v>
      </c>
      <c r="B4608" s="5" t="s">
        <v>6571</v>
      </c>
    </row>
    <row r="4609" spans="1:2" x14ac:dyDescent="0.25">
      <c r="A4609" s="1" t="s">
        <v>4365</v>
      </c>
      <c r="B4609" s="5" t="s">
        <v>6571</v>
      </c>
    </row>
    <row r="4610" spans="1:2" x14ac:dyDescent="0.25">
      <c r="A4610" s="2" t="s">
        <v>4366</v>
      </c>
      <c r="B4610" s="5" t="s">
        <v>6571</v>
      </c>
    </row>
    <row r="4611" spans="1:2" ht="75" x14ac:dyDescent="0.25">
      <c r="A4611" s="1" t="s">
        <v>4367</v>
      </c>
      <c r="B4611" s="5" t="s">
        <v>6571</v>
      </c>
    </row>
    <row r="4612" spans="1:2" ht="30" x14ac:dyDescent="0.25">
      <c r="A4612" s="2" t="s">
        <v>4368</v>
      </c>
      <c r="B4612" s="5" t="s">
        <v>6571</v>
      </c>
    </row>
    <row r="4613" spans="1:2" ht="30" x14ac:dyDescent="0.25">
      <c r="A4613" s="1" t="s">
        <v>4369</v>
      </c>
      <c r="B4613" s="5" t="s">
        <v>6571</v>
      </c>
    </row>
    <row r="4614" spans="1:2" x14ac:dyDescent="0.25">
      <c r="A4614" s="2" t="s">
        <v>4370</v>
      </c>
      <c r="B4614" s="5" t="s">
        <v>6570</v>
      </c>
    </row>
    <row r="4615" spans="1:2" x14ac:dyDescent="0.25">
      <c r="A4615" s="1" t="s">
        <v>4371</v>
      </c>
      <c r="B4615" s="5" t="s">
        <v>6571</v>
      </c>
    </row>
    <row r="4616" spans="1:2" ht="45" x14ac:dyDescent="0.25">
      <c r="A4616" s="2" t="s">
        <v>4372</v>
      </c>
      <c r="B4616" s="5" t="s">
        <v>6571</v>
      </c>
    </row>
    <row r="4617" spans="1:2" ht="45" x14ac:dyDescent="0.25">
      <c r="A4617" s="1" t="s">
        <v>4373</v>
      </c>
      <c r="B4617" s="5" t="s">
        <v>6571</v>
      </c>
    </row>
    <row r="4618" spans="1:2" ht="60" x14ac:dyDescent="0.25">
      <c r="A4618" s="2" t="s">
        <v>4374</v>
      </c>
      <c r="B4618" s="5" t="s">
        <v>6571</v>
      </c>
    </row>
    <row r="4619" spans="1:2" x14ac:dyDescent="0.25">
      <c r="A4619" s="1" t="s">
        <v>4375</v>
      </c>
      <c r="B4619" s="5" t="s">
        <v>6571</v>
      </c>
    </row>
    <row r="4620" spans="1:2" ht="30" x14ac:dyDescent="0.25">
      <c r="A4620" s="2" t="s">
        <v>4376</v>
      </c>
      <c r="B4620" s="5" t="s">
        <v>6571</v>
      </c>
    </row>
    <row r="4621" spans="1:2" ht="30" x14ac:dyDescent="0.25">
      <c r="A4621" s="1" t="s">
        <v>4377</v>
      </c>
      <c r="B4621" s="5" t="s">
        <v>6571</v>
      </c>
    </row>
    <row r="4622" spans="1:2" ht="60" x14ac:dyDescent="0.25">
      <c r="A4622" s="2" t="s">
        <v>4378</v>
      </c>
      <c r="B4622" s="5" t="s">
        <v>6571</v>
      </c>
    </row>
    <row r="4623" spans="1:2" x14ac:dyDescent="0.25">
      <c r="A4623" s="1" t="s">
        <v>4379</v>
      </c>
      <c r="B4623" s="5" t="s">
        <v>6571</v>
      </c>
    </row>
    <row r="4624" spans="1:2" x14ac:dyDescent="0.25">
      <c r="A4624" s="2" t="s">
        <v>4380</v>
      </c>
      <c r="B4624" s="5" t="s">
        <v>6571</v>
      </c>
    </row>
    <row r="4625" spans="1:2" ht="30" x14ac:dyDescent="0.25">
      <c r="A4625" s="1" t="s">
        <v>4381</v>
      </c>
      <c r="B4625" s="5" t="s">
        <v>6571</v>
      </c>
    </row>
    <row r="4626" spans="1:2" ht="75" x14ac:dyDescent="0.25">
      <c r="A4626" s="2" t="s">
        <v>4382</v>
      </c>
      <c r="B4626" s="5" t="s">
        <v>6570</v>
      </c>
    </row>
    <row r="4627" spans="1:2" ht="105" x14ac:dyDescent="0.25">
      <c r="A4627" s="1" t="s">
        <v>4383</v>
      </c>
      <c r="B4627" s="5" t="s">
        <v>6570</v>
      </c>
    </row>
    <row r="4628" spans="1:2" ht="45" x14ac:dyDescent="0.25">
      <c r="A4628" s="2" t="s">
        <v>4384</v>
      </c>
      <c r="B4628" s="5" t="s">
        <v>6571</v>
      </c>
    </row>
    <row r="4629" spans="1:2" x14ac:dyDescent="0.25">
      <c r="A4629" s="1" t="s">
        <v>4385</v>
      </c>
      <c r="B4629" s="5" t="s">
        <v>6570</v>
      </c>
    </row>
    <row r="4630" spans="1:2" x14ac:dyDescent="0.25">
      <c r="A4630" s="2" t="s">
        <v>4386</v>
      </c>
      <c r="B4630" s="5" t="s">
        <v>6571</v>
      </c>
    </row>
    <row r="4631" spans="1:2" x14ac:dyDescent="0.25">
      <c r="A4631" s="1" t="s">
        <v>4387</v>
      </c>
      <c r="B4631" s="5" t="s">
        <v>6570</v>
      </c>
    </row>
    <row r="4632" spans="1:2" ht="30" x14ac:dyDescent="0.25">
      <c r="A4632" s="2" t="s">
        <v>4388</v>
      </c>
      <c r="B4632" s="5" t="s">
        <v>6571</v>
      </c>
    </row>
    <row r="4633" spans="1:2" x14ac:dyDescent="0.25">
      <c r="A4633" s="1" t="s">
        <v>4389</v>
      </c>
      <c r="B4633" s="5" t="s">
        <v>6571</v>
      </c>
    </row>
    <row r="4634" spans="1:2" ht="30" x14ac:dyDescent="0.25">
      <c r="A4634" s="2" t="s">
        <v>4390</v>
      </c>
      <c r="B4634" s="5" t="s">
        <v>6570</v>
      </c>
    </row>
    <row r="4635" spans="1:2" ht="105" x14ac:dyDescent="0.25">
      <c r="A4635" s="1" t="s">
        <v>4391</v>
      </c>
      <c r="B4635" s="5" t="s">
        <v>6571</v>
      </c>
    </row>
    <row r="4636" spans="1:2" x14ac:dyDescent="0.25">
      <c r="A4636" s="2" t="s">
        <v>4392</v>
      </c>
      <c r="B4636" s="5" t="s">
        <v>6571</v>
      </c>
    </row>
    <row r="4637" spans="1:2" ht="60" x14ac:dyDescent="0.25">
      <c r="A4637" s="1" t="s">
        <v>4393</v>
      </c>
      <c r="B4637" s="5" t="s">
        <v>6571</v>
      </c>
    </row>
    <row r="4638" spans="1:2" x14ac:dyDescent="0.25">
      <c r="A4638" s="2" t="s">
        <v>4394</v>
      </c>
      <c r="B4638" s="5" t="s">
        <v>6571</v>
      </c>
    </row>
    <row r="4639" spans="1:2" x14ac:dyDescent="0.25">
      <c r="A4639" s="1" t="s">
        <v>4395</v>
      </c>
      <c r="B4639" s="5" t="s">
        <v>6571</v>
      </c>
    </row>
    <row r="4640" spans="1:2" ht="45" x14ac:dyDescent="0.25">
      <c r="A4640" s="2" t="s">
        <v>4396</v>
      </c>
      <c r="B4640" s="5" t="s">
        <v>6571</v>
      </c>
    </row>
    <row r="4641" spans="1:2" ht="30" x14ac:dyDescent="0.25">
      <c r="A4641" s="1" t="s">
        <v>4397</v>
      </c>
      <c r="B4641" s="5" t="s">
        <v>6571</v>
      </c>
    </row>
    <row r="4642" spans="1:2" x14ac:dyDescent="0.25">
      <c r="A4642" s="2" t="s">
        <v>4398</v>
      </c>
      <c r="B4642" s="5" t="s">
        <v>6571</v>
      </c>
    </row>
    <row r="4643" spans="1:2" x14ac:dyDescent="0.25">
      <c r="A4643" s="1" t="s">
        <v>4399</v>
      </c>
      <c r="B4643" s="5" t="s">
        <v>6571</v>
      </c>
    </row>
    <row r="4644" spans="1:2" x14ac:dyDescent="0.25">
      <c r="A4644" s="2" t="s">
        <v>4400</v>
      </c>
      <c r="B4644" s="5" t="s">
        <v>6570</v>
      </c>
    </row>
    <row r="4645" spans="1:2" x14ac:dyDescent="0.25">
      <c r="A4645" s="1" t="s">
        <v>4401</v>
      </c>
      <c r="B4645" s="5" t="s">
        <v>6571</v>
      </c>
    </row>
    <row r="4646" spans="1:2" ht="30" x14ac:dyDescent="0.25">
      <c r="A4646" s="2" t="s">
        <v>4402</v>
      </c>
      <c r="B4646" s="5" t="s">
        <v>6571</v>
      </c>
    </row>
    <row r="4647" spans="1:2" x14ac:dyDescent="0.25">
      <c r="A4647" s="1" t="s">
        <v>4403</v>
      </c>
      <c r="B4647" s="5" t="s">
        <v>6571</v>
      </c>
    </row>
    <row r="4648" spans="1:2" ht="60" x14ac:dyDescent="0.25">
      <c r="A4648" s="2" t="s">
        <v>4404</v>
      </c>
      <c r="B4648" s="5" t="s">
        <v>6571</v>
      </c>
    </row>
    <row r="4649" spans="1:2" ht="30" x14ac:dyDescent="0.25">
      <c r="A4649" s="1" t="s">
        <v>4405</v>
      </c>
      <c r="B4649" s="5" t="s">
        <v>6570</v>
      </c>
    </row>
    <row r="4650" spans="1:2" ht="30" x14ac:dyDescent="0.25">
      <c r="A4650" s="2" t="s">
        <v>4406</v>
      </c>
      <c r="B4650" s="5" t="s">
        <v>6570</v>
      </c>
    </row>
    <row r="4651" spans="1:2" ht="30" x14ac:dyDescent="0.25">
      <c r="A4651" s="1" t="s">
        <v>4407</v>
      </c>
      <c r="B4651" s="5" t="s">
        <v>6571</v>
      </c>
    </row>
    <row r="4652" spans="1:2" ht="60" x14ac:dyDescent="0.25">
      <c r="A4652" s="2" t="s">
        <v>4408</v>
      </c>
      <c r="B4652" s="5" t="s">
        <v>6571</v>
      </c>
    </row>
    <row r="4653" spans="1:2" ht="60" x14ac:dyDescent="0.25">
      <c r="A4653" s="1" t="s">
        <v>4409</v>
      </c>
      <c r="B4653" s="5" t="s">
        <v>6571</v>
      </c>
    </row>
    <row r="4654" spans="1:2" x14ac:dyDescent="0.25">
      <c r="A4654" s="2" t="s">
        <v>4410</v>
      </c>
      <c r="B4654" s="5" t="s">
        <v>6571</v>
      </c>
    </row>
    <row r="4655" spans="1:2" ht="30" x14ac:dyDescent="0.25">
      <c r="A4655" s="1" t="s">
        <v>4411</v>
      </c>
      <c r="B4655" s="5" t="s">
        <v>6571</v>
      </c>
    </row>
    <row r="4656" spans="1:2" ht="60" x14ac:dyDescent="0.25">
      <c r="A4656" s="2" t="s">
        <v>4412</v>
      </c>
      <c r="B4656" s="5" t="s">
        <v>6571</v>
      </c>
    </row>
    <row r="4657" spans="1:2" ht="60" x14ac:dyDescent="0.25">
      <c r="A4657" s="1" t="s">
        <v>4413</v>
      </c>
      <c r="B4657" s="5" t="s">
        <v>6571</v>
      </c>
    </row>
    <row r="4658" spans="1:2" ht="60" x14ac:dyDescent="0.25">
      <c r="A4658" s="2" t="s">
        <v>4414</v>
      </c>
      <c r="B4658" s="5" t="s">
        <v>6571</v>
      </c>
    </row>
    <row r="4659" spans="1:2" ht="30" x14ac:dyDescent="0.25">
      <c r="A4659" s="1" t="s">
        <v>4415</v>
      </c>
      <c r="B4659" s="5" t="s">
        <v>6570</v>
      </c>
    </row>
    <row r="4660" spans="1:2" ht="30" x14ac:dyDescent="0.25">
      <c r="A4660" s="2" t="s">
        <v>4416</v>
      </c>
      <c r="B4660" s="5" t="s">
        <v>6571</v>
      </c>
    </row>
    <row r="4661" spans="1:2" ht="30" x14ac:dyDescent="0.25">
      <c r="A4661" s="1" t="s">
        <v>4417</v>
      </c>
      <c r="B4661" s="5" t="s">
        <v>6571</v>
      </c>
    </row>
    <row r="4662" spans="1:2" x14ac:dyDescent="0.25">
      <c r="A4662" s="2" t="s">
        <v>4418</v>
      </c>
      <c r="B4662" s="5" t="s">
        <v>6571</v>
      </c>
    </row>
    <row r="4663" spans="1:2" x14ac:dyDescent="0.25">
      <c r="A4663" s="1" t="s">
        <v>4419</v>
      </c>
      <c r="B4663" s="5" t="s">
        <v>6571</v>
      </c>
    </row>
    <row r="4664" spans="1:2" x14ac:dyDescent="0.25">
      <c r="A4664" s="2" t="s">
        <v>4420</v>
      </c>
      <c r="B4664" s="5" t="s">
        <v>6571</v>
      </c>
    </row>
    <row r="4665" spans="1:2" ht="60" x14ac:dyDescent="0.25">
      <c r="A4665" s="1" t="s">
        <v>4421</v>
      </c>
      <c r="B4665" s="5" t="s">
        <v>6571</v>
      </c>
    </row>
    <row r="4666" spans="1:2" x14ac:dyDescent="0.25">
      <c r="A4666" s="2" t="s">
        <v>4422</v>
      </c>
      <c r="B4666" s="5" t="s">
        <v>6571</v>
      </c>
    </row>
    <row r="4667" spans="1:2" x14ac:dyDescent="0.25">
      <c r="A4667" s="1" t="s">
        <v>4423</v>
      </c>
      <c r="B4667" s="5" t="s">
        <v>6571</v>
      </c>
    </row>
    <row r="4668" spans="1:2" x14ac:dyDescent="0.25">
      <c r="A4668" s="2" t="s">
        <v>4365</v>
      </c>
      <c r="B4668" s="5" t="s">
        <v>6571</v>
      </c>
    </row>
    <row r="4669" spans="1:2" ht="45" x14ac:dyDescent="0.25">
      <c r="A4669" s="1" t="s">
        <v>4424</v>
      </c>
      <c r="B4669" s="5" t="s">
        <v>6570</v>
      </c>
    </row>
    <row r="4670" spans="1:2" x14ac:dyDescent="0.25">
      <c r="A4670" s="2" t="s">
        <v>4425</v>
      </c>
      <c r="B4670" s="5" t="s">
        <v>6571</v>
      </c>
    </row>
    <row r="4671" spans="1:2" x14ac:dyDescent="0.25">
      <c r="A4671" s="1" t="s">
        <v>4426</v>
      </c>
      <c r="B4671" s="5" t="s">
        <v>6570</v>
      </c>
    </row>
    <row r="4672" spans="1:2" x14ac:dyDescent="0.25">
      <c r="A4672" s="2" t="s">
        <v>4427</v>
      </c>
      <c r="B4672" s="5" t="s">
        <v>6571</v>
      </c>
    </row>
    <row r="4673" spans="1:2" ht="30" x14ac:dyDescent="0.25">
      <c r="A4673" s="1" t="s">
        <v>4428</v>
      </c>
      <c r="B4673" s="5" t="s">
        <v>6571</v>
      </c>
    </row>
    <row r="4674" spans="1:2" x14ac:dyDescent="0.25">
      <c r="A4674" s="2" t="s">
        <v>4429</v>
      </c>
      <c r="B4674" s="5" t="s">
        <v>6571</v>
      </c>
    </row>
    <row r="4675" spans="1:2" ht="45" x14ac:dyDescent="0.25">
      <c r="A4675" s="1" t="s">
        <v>4430</v>
      </c>
      <c r="B4675" s="5" t="s">
        <v>6571</v>
      </c>
    </row>
    <row r="4676" spans="1:2" x14ac:dyDescent="0.25">
      <c r="A4676" s="2" t="s">
        <v>4431</v>
      </c>
      <c r="B4676" s="5" t="s">
        <v>6570</v>
      </c>
    </row>
    <row r="4677" spans="1:2" ht="75" x14ac:dyDescent="0.25">
      <c r="A4677" s="1" t="s">
        <v>4432</v>
      </c>
      <c r="B4677" s="5" t="s">
        <v>6570</v>
      </c>
    </row>
    <row r="4678" spans="1:2" x14ac:dyDescent="0.25">
      <c r="A4678" s="2" t="s">
        <v>4433</v>
      </c>
      <c r="B4678" s="5" t="s">
        <v>6571</v>
      </c>
    </row>
    <row r="4679" spans="1:2" x14ac:dyDescent="0.25">
      <c r="A4679" s="1" t="s">
        <v>4434</v>
      </c>
      <c r="B4679" s="5" t="s">
        <v>6570</v>
      </c>
    </row>
    <row r="4680" spans="1:2" x14ac:dyDescent="0.25">
      <c r="A4680" s="2" t="s">
        <v>4435</v>
      </c>
      <c r="B4680" s="5" t="s">
        <v>6571</v>
      </c>
    </row>
    <row r="4681" spans="1:2" ht="90" x14ac:dyDescent="0.25">
      <c r="A4681" s="1" t="s">
        <v>4436</v>
      </c>
      <c r="B4681" s="5" t="s">
        <v>6571</v>
      </c>
    </row>
    <row r="4682" spans="1:2" x14ac:dyDescent="0.25">
      <c r="A4682" s="2" t="s">
        <v>4437</v>
      </c>
      <c r="B4682" s="5" t="s">
        <v>6571</v>
      </c>
    </row>
    <row r="4683" spans="1:2" ht="30" x14ac:dyDescent="0.25">
      <c r="A4683" s="1" t="s">
        <v>4438</v>
      </c>
      <c r="B4683" s="5" t="s">
        <v>6571</v>
      </c>
    </row>
    <row r="4684" spans="1:2" x14ac:dyDescent="0.25">
      <c r="A4684" s="2" t="s">
        <v>4439</v>
      </c>
      <c r="B4684" s="5" t="s">
        <v>6571</v>
      </c>
    </row>
    <row r="4685" spans="1:2" x14ac:dyDescent="0.25">
      <c r="A4685" s="1" t="s">
        <v>4440</v>
      </c>
      <c r="B4685" s="5" t="s">
        <v>6571</v>
      </c>
    </row>
    <row r="4686" spans="1:2" ht="30" x14ac:dyDescent="0.25">
      <c r="A4686" s="2" t="s">
        <v>4441</v>
      </c>
      <c r="B4686" s="5" t="s">
        <v>6571</v>
      </c>
    </row>
    <row r="4687" spans="1:2" ht="45" x14ac:dyDescent="0.25">
      <c r="A4687" s="1" t="s">
        <v>4442</v>
      </c>
      <c r="B4687" s="5" t="s">
        <v>6571</v>
      </c>
    </row>
    <row r="4688" spans="1:2" ht="30" x14ac:dyDescent="0.25">
      <c r="A4688" s="2" t="s">
        <v>4443</v>
      </c>
      <c r="B4688" s="5" t="s">
        <v>6571</v>
      </c>
    </row>
    <row r="4689" spans="1:2" ht="45" x14ac:dyDescent="0.25">
      <c r="A4689" s="1" t="s">
        <v>4444</v>
      </c>
      <c r="B4689" s="5" t="s">
        <v>6571</v>
      </c>
    </row>
    <row r="4690" spans="1:2" ht="30" x14ac:dyDescent="0.25">
      <c r="A4690" s="2" t="s">
        <v>4445</v>
      </c>
      <c r="B4690" s="5" t="s">
        <v>6571</v>
      </c>
    </row>
    <row r="4691" spans="1:2" x14ac:dyDescent="0.25">
      <c r="A4691" s="1" t="s">
        <v>4446</v>
      </c>
      <c r="B4691" s="5" t="s">
        <v>6570</v>
      </c>
    </row>
    <row r="4692" spans="1:2" x14ac:dyDescent="0.25">
      <c r="A4692" s="2" t="s">
        <v>4447</v>
      </c>
      <c r="B4692" s="5" t="s">
        <v>6571</v>
      </c>
    </row>
    <row r="4693" spans="1:2" ht="75" x14ac:dyDescent="0.25">
      <c r="A4693" s="1" t="s">
        <v>4448</v>
      </c>
      <c r="B4693" s="5" t="s">
        <v>6571</v>
      </c>
    </row>
    <row r="4694" spans="1:2" ht="45" x14ac:dyDescent="0.25">
      <c r="A4694" s="2" t="s">
        <v>4449</v>
      </c>
      <c r="B4694" s="5" t="s">
        <v>6571</v>
      </c>
    </row>
    <row r="4695" spans="1:2" ht="60" x14ac:dyDescent="0.25">
      <c r="A4695" s="1" t="s">
        <v>4450</v>
      </c>
      <c r="B4695" s="5" t="s">
        <v>6571</v>
      </c>
    </row>
    <row r="4696" spans="1:2" ht="75" x14ac:dyDescent="0.25">
      <c r="A4696" s="2" t="s">
        <v>4451</v>
      </c>
      <c r="B4696" s="5" t="s">
        <v>6571</v>
      </c>
    </row>
    <row r="4697" spans="1:2" ht="45" x14ac:dyDescent="0.25">
      <c r="A4697" s="1" t="s">
        <v>4452</v>
      </c>
      <c r="B4697" s="5" t="s">
        <v>6571</v>
      </c>
    </row>
    <row r="4698" spans="1:2" ht="30" x14ac:dyDescent="0.25">
      <c r="A4698" s="2" t="s">
        <v>4453</v>
      </c>
      <c r="B4698" s="5" t="s">
        <v>6571</v>
      </c>
    </row>
    <row r="4699" spans="1:2" ht="45" x14ac:dyDescent="0.25">
      <c r="A4699" s="1" t="s">
        <v>4454</v>
      </c>
      <c r="B4699" s="5" t="s">
        <v>6571</v>
      </c>
    </row>
    <row r="4700" spans="1:2" ht="30" x14ac:dyDescent="0.25">
      <c r="A4700" s="2" t="s">
        <v>4455</v>
      </c>
      <c r="B4700" s="5" t="s">
        <v>6571</v>
      </c>
    </row>
    <row r="4701" spans="1:2" x14ac:dyDescent="0.25">
      <c r="A4701" s="1" t="s">
        <v>4456</v>
      </c>
      <c r="B4701" s="5" t="s">
        <v>6571</v>
      </c>
    </row>
    <row r="4702" spans="1:2" x14ac:dyDescent="0.25">
      <c r="A4702" s="2" t="s">
        <v>4457</v>
      </c>
      <c r="B4702" s="5" t="s">
        <v>6571</v>
      </c>
    </row>
    <row r="4703" spans="1:2" x14ac:dyDescent="0.25">
      <c r="A4703" s="1" t="s">
        <v>4458</v>
      </c>
      <c r="B4703" s="5" t="s">
        <v>6570</v>
      </c>
    </row>
    <row r="4704" spans="1:2" ht="75" x14ac:dyDescent="0.25">
      <c r="A4704" s="2" t="s">
        <v>4459</v>
      </c>
      <c r="B4704" s="5" t="s">
        <v>6571</v>
      </c>
    </row>
    <row r="4705" spans="1:2" x14ac:dyDescent="0.25">
      <c r="A4705" s="1" t="s">
        <v>4460</v>
      </c>
      <c r="B4705" s="5" t="s">
        <v>6570</v>
      </c>
    </row>
    <row r="4706" spans="1:2" ht="45" x14ac:dyDescent="0.25">
      <c r="A4706" s="2" t="s">
        <v>4461</v>
      </c>
      <c r="B4706" s="5" t="s">
        <v>6571</v>
      </c>
    </row>
    <row r="4707" spans="1:2" ht="30" x14ac:dyDescent="0.25">
      <c r="A4707" s="1" t="s">
        <v>4462</v>
      </c>
      <c r="B4707" s="5" t="s">
        <v>6571</v>
      </c>
    </row>
    <row r="4708" spans="1:2" ht="30" x14ac:dyDescent="0.25">
      <c r="A4708" s="2" t="s">
        <v>4463</v>
      </c>
      <c r="B4708" s="5" t="s">
        <v>6571</v>
      </c>
    </row>
    <row r="4709" spans="1:2" ht="30" x14ac:dyDescent="0.25">
      <c r="A4709" s="1" t="s">
        <v>4464</v>
      </c>
      <c r="B4709" s="5" t="s">
        <v>6571</v>
      </c>
    </row>
    <row r="4710" spans="1:2" ht="30" x14ac:dyDescent="0.25">
      <c r="A4710" s="2" t="s">
        <v>4465</v>
      </c>
      <c r="B4710" s="5" t="s">
        <v>6571</v>
      </c>
    </row>
    <row r="4711" spans="1:2" ht="30" x14ac:dyDescent="0.25">
      <c r="A4711" s="1" t="s">
        <v>4466</v>
      </c>
      <c r="B4711" s="5" t="s">
        <v>6571</v>
      </c>
    </row>
    <row r="4712" spans="1:2" ht="30" x14ac:dyDescent="0.25">
      <c r="A4712" s="2" t="s">
        <v>4467</v>
      </c>
      <c r="B4712" s="5" t="s">
        <v>6570</v>
      </c>
    </row>
    <row r="4713" spans="1:2" x14ac:dyDescent="0.25">
      <c r="A4713" s="1" t="s">
        <v>4468</v>
      </c>
      <c r="B4713" s="5" t="s">
        <v>6571</v>
      </c>
    </row>
    <row r="4714" spans="1:2" x14ac:dyDescent="0.25">
      <c r="A4714" s="2" t="s">
        <v>4469</v>
      </c>
      <c r="B4714" s="5" t="s">
        <v>6571</v>
      </c>
    </row>
    <row r="4715" spans="1:2" ht="90" x14ac:dyDescent="0.25">
      <c r="A4715" s="1" t="s">
        <v>4470</v>
      </c>
      <c r="B4715" s="5" t="s">
        <v>6571</v>
      </c>
    </row>
    <row r="4716" spans="1:2" ht="120" x14ac:dyDescent="0.25">
      <c r="A4716" s="2" t="s">
        <v>4471</v>
      </c>
      <c r="B4716" s="5" t="s">
        <v>6571</v>
      </c>
    </row>
    <row r="4717" spans="1:2" x14ac:dyDescent="0.25">
      <c r="A4717" s="1" t="s">
        <v>4472</v>
      </c>
      <c r="B4717" s="5" t="s">
        <v>6570</v>
      </c>
    </row>
    <row r="4718" spans="1:2" ht="30" x14ac:dyDescent="0.25">
      <c r="A4718" s="2" t="s">
        <v>4473</v>
      </c>
      <c r="B4718" s="5" t="s">
        <v>6571</v>
      </c>
    </row>
    <row r="4719" spans="1:2" ht="90" x14ac:dyDescent="0.25">
      <c r="A4719" s="1" t="s">
        <v>4474</v>
      </c>
      <c r="B4719" s="5" t="s">
        <v>6571</v>
      </c>
    </row>
    <row r="4720" spans="1:2" x14ac:dyDescent="0.25">
      <c r="A4720" s="2" t="s">
        <v>4475</v>
      </c>
      <c r="B4720" s="5" t="s">
        <v>6571</v>
      </c>
    </row>
    <row r="4721" spans="1:2" ht="30" x14ac:dyDescent="0.25">
      <c r="A4721" s="1" t="s">
        <v>4476</v>
      </c>
      <c r="B4721" s="5" t="s">
        <v>6571</v>
      </c>
    </row>
    <row r="4722" spans="1:2" ht="75" x14ac:dyDescent="0.25">
      <c r="A4722" s="2" t="s">
        <v>4477</v>
      </c>
      <c r="B4722" s="5" t="s">
        <v>6571</v>
      </c>
    </row>
    <row r="4723" spans="1:2" ht="30" x14ac:dyDescent="0.25">
      <c r="A4723" s="1" t="s">
        <v>4478</v>
      </c>
      <c r="B4723" s="5" t="s">
        <v>6571</v>
      </c>
    </row>
    <row r="4724" spans="1:2" ht="90" x14ac:dyDescent="0.25">
      <c r="A4724" s="2" t="s">
        <v>4479</v>
      </c>
      <c r="B4724" s="5" t="s">
        <v>6571</v>
      </c>
    </row>
    <row r="4725" spans="1:2" x14ac:dyDescent="0.25">
      <c r="A4725" s="1" t="s">
        <v>4480</v>
      </c>
      <c r="B4725" s="5" t="s">
        <v>6571</v>
      </c>
    </row>
    <row r="4726" spans="1:2" ht="90" x14ac:dyDescent="0.25">
      <c r="A4726" s="2" t="s">
        <v>4481</v>
      </c>
      <c r="B4726" s="5" t="s">
        <v>6571</v>
      </c>
    </row>
    <row r="4727" spans="1:2" ht="45" x14ac:dyDescent="0.25">
      <c r="A4727" s="1" t="s">
        <v>4482</v>
      </c>
      <c r="B4727" s="5" t="s">
        <v>6571</v>
      </c>
    </row>
    <row r="4728" spans="1:2" ht="75" x14ac:dyDescent="0.25">
      <c r="A4728" s="2" t="s">
        <v>4483</v>
      </c>
      <c r="B4728" s="5" t="s">
        <v>6571</v>
      </c>
    </row>
    <row r="4729" spans="1:2" x14ac:dyDescent="0.25">
      <c r="A4729" s="1" t="s">
        <v>4484</v>
      </c>
      <c r="B4729" s="5" t="s">
        <v>6570</v>
      </c>
    </row>
    <row r="4730" spans="1:2" ht="30" x14ac:dyDescent="0.25">
      <c r="A4730" s="2" t="s">
        <v>4485</v>
      </c>
      <c r="B4730" s="5" t="s">
        <v>6571</v>
      </c>
    </row>
    <row r="4731" spans="1:2" x14ac:dyDescent="0.25">
      <c r="A4731" s="1" t="s">
        <v>4486</v>
      </c>
      <c r="B4731" s="5" t="s">
        <v>6571</v>
      </c>
    </row>
    <row r="4732" spans="1:2" x14ac:dyDescent="0.25">
      <c r="A4732" s="2" t="s">
        <v>4487</v>
      </c>
      <c r="B4732" s="5" t="s">
        <v>6570</v>
      </c>
    </row>
    <row r="4733" spans="1:2" ht="30" x14ac:dyDescent="0.25">
      <c r="A4733" s="1" t="s">
        <v>4488</v>
      </c>
      <c r="B4733" s="5" t="s">
        <v>6571</v>
      </c>
    </row>
    <row r="4734" spans="1:2" ht="30" x14ac:dyDescent="0.25">
      <c r="A4734" s="2" t="s">
        <v>4489</v>
      </c>
      <c r="B4734" s="5" t="s">
        <v>6571</v>
      </c>
    </row>
    <row r="4735" spans="1:2" ht="45" x14ac:dyDescent="0.25">
      <c r="A4735" s="1" t="s">
        <v>4490</v>
      </c>
      <c r="B4735" s="5" t="s">
        <v>6571</v>
      </c>
    </row>
    <row r="4736" spans="1:2" x14ac:dyDescent="0.25">
      <c r="A4736" s="2" t="s">
        <v>4491</v>
      </c>
      <c r="B4736" s="5" t="s">
        <v>6570</v>
      </c>
    </row>
    <row r="4737" spans="1:2" x14ac:dyDescent="0.25">
      <c r="A4737" s="1" t="s">
        <v>4492</v>
      </c>
      <c r="B4737" s="5" t="s">
        <v>6570</v>
      </c>
    </row>
    <row r="4738" spans="1:2" x14ac:dyDescent="0.25">
      <c r="A4738" s="2" t="s">
        <v>4493</v>
      </c>
      <c r="B4738" s="5" t="s">
        <v>6571</v>
      </c>
    </row>
    <row r="4739" spans="1:2" x14ac:dyDescent="0.25">
      <c r="A4739" s="1" t="s">
        <v>4494</v>
      </c>
      <c r="B4739" s="5" t="s">
        <v>6570</v>
      </c>
    </row>
    <row r="4740" spans="1:2" ht="45" x14ac:dyDescent="0.25">
      <c r="A4740" s="2" t="s">
        <v>4495</v>
      </c>
      <c r="B4740" s="5" t="s">
        <v>6571</v>
      </c>
    </row>
    <row r="4741" spans="1:2" ht="90" x14ac:dyDescent="0.25">
      <c r="A4741" s="1" t="s">
        <v>4496</v>
      </c>
      <c r="B4741" s="5" t="s">
        <v>6571</v>
      </c>
    </row>
    <row r="4742" spans="1:2" ht="225" x14ac:dyDescent="0.25">
      <c r="A4742" s="2" t="s">
        <v>4497</v>
      </c>
      <c r="B4742" s="5" t="s">
        <v>6571</v>
      </c>
    </row>
    <row r="4743" spans="1:2" ht="45" x14ac:dyDescent="0.25">
      <c r="A4743" s="1" t="s">
        <v>4498</v>
      </c>
      <c r="B4743" s="5" t="s">
        <v>6571</v>
      </c>
    </row>
    <row r="4744" spans="1:2" x14ac:dyDescent="0.25">
      <c r="A4744" s="2" t="s">
        <v>4499</v>
      </c>
      <c r="B4744" s="5" t="s">
        <v>6571</v>
      </c>
    </row>
    <row r="4745" spans="1:2" ht="30" x14ac:dyDescent="0.25">
      <c r="A4745" s="1" t="s">
        <v>4500</v>
      </c>
      <c r="B4745" s="5" t="s">
        <v>6571</v>
      </c>
    </row>
    <row r="4746" spans="1:2" ht="30" x14ac:dyDescent="0.25">
      <c r="A4746" s="2" t="s">
        <v>4501</v>
      </c>
      <c r="B4746" s="5" t="s">
        <v>6571</v>
      </c>
    </row>
    <row r="4747" spans="1:2" x14ac:dyDescent="0.25">
      <c r="A4747" s="1" t="s">
        <v>4502</v>
      </c>
      <c r="B4747" s="5" t="s">
        <v>6571</v>
      </c>
    </row>
    <row r="4748" spans="1:2" x14ac:dyDescent="0.25">
      <c r="A4748" s="2" t="s">
        <v>4503</v>
      </c>
      <c r="B4748" s="5" t="s">
        <v>6570</v>
      </c>
    </row>
    <row r="4749" spans="1:2" ht="45" x14ac:dyDescent="0.25">
      <c r="A4749" s="1" t="s">
        <v>4504</v>
      </c>
      <c r="B4749" s="5" t="s">
        <v>6570</v>
      </c>
    </row>
    <row r="4750" spans="1:2" ht="105" x14ac:dyDescent="0.25">
      <c r="A4750" s="2" t="s">
        <v>4505</v>
      </c>
      <c r="B4750" s="5" t="s">
        <v>6570</v>
      </c>
    </row>
    <row r="4751" spans="1:2" x14ac:dyDescent="0.25">
      <c r="A4751" s="1" t="s">
        <v>4506</v>
      </c>
      <c r="B4751" s="5" t="s">
        <v>6570</v>
      </c>
    </row>
    <row r="4752" spans="1:2" x14ac:dyDescent="0.25">
      <c r="A4752" s="2" t="s">
        <v>4507</v>
      </c>
      <c r="B4752" s="5" t="s">
        <v>6571</v>
      </c>
    </row>
    <row r="4753" spans="1:2" ht="30" x14ac:dyDescent="0.25">
      <c r="A4753" s="1" t="s">
        <v>4508</v>
      </c>
      <c r="B4753" s="5" t="s">
        <v>6571</v>
      </c>
    </row>
    <row r="4754" spans="1:2" ht="90" x14ac:dyDescent="0.25">
      <c r="A4754" s="2" t="s">
        <v>4509</v>
      </c>
      <c r="B4754" s="5" t="s">
        <v>6571</v>
      </c>
    </row>
    <row r="4755" spans="1:2" x14ac:dyDescent="0.25">
      <c r="A4755" s="1" t="s">
        <v>4510</v>
      </c>
      <c r="B4755" s="5" t="s">
        <v>6571</v>
      </c>
    </row>
    <row r="4756" spans="1:2" x14ac:dyDescent="0.25">
      <c r="A4756" s="2" t="s">
        <v>4511</v>
      </c>
      <c r="B4756" s="5" t="s">
        <v>6570</v>
      </c>
    </row>
    <row r="4757" spans="1:2" x14ac:dyDescent="0.25">
      <c r="A4757" s="1" t="s">
        <v>4512</v>
      </c>
      <c r="B4757" s="5" t="s">
        <v>6570</v>
      </c>
    </row>
    <row r="4758" spans="1:2" ht="75" x14ac:dyDescent="0.25">
      <c r="A4758" s="2" t="s">
        <v>4513</v>
      </c>
      <c r="B4758" s="5" t="s">
        <v>6571</v>
      </c>
    </row>
    <row r="4759" spans="1:2" ht="45" x14ac:dyDescent="0.25">
      <c r="A4759" s="1" t="s">
        <v>4514</v>
      </c>
      <c r="B4759" s="5" t="s">
        <v>6571</v>
      </c>
    </row>
    <row r="4760" spans="1:2" x14ac:dyDescent="0.25">
      <c r="A4760" s="2" t="s">
        <v>4515</v>
      </c>
      <c r="B4760" s="5" t="s">
        <v>6570</v>
      </c>
    </row>
    <row r="4761" spans="1:2" x14ac:dyDescent="0.25">
      <c r="A4761" s="1" t="s">
        <v>4365</v>
      </c>
      <c r="B4761" s="5" t="s">
        <v>6571</v>
      </c>
    </row>
    <row r="4762" spans="1:2" ht="30" x14ac:dyDescent="0.25">
      <c r="A4762" s="2" t="s">
        <v>4516</v>
      </c>
      <c r="B4762" s="5" t="s">
        <v>6571</v>
      </c>
    </row>
    <row r="4763" spans="1:2" ht="30" x14ac:dyDescent="0.25">
      <c r="A4763" s="1" t="s">
        <v>4517</v>
      </c>
      <c r="B4763" s="5" t="s">
        <v>6571</v>
      </c>
    </row>
    <row r="4764" spans="1:2" ht="60" x14ac:dyDescent="0.25">
      <c r="A4764" s="2" t="s">
        <v>4518</v>
      </c>
      <c r="B4764" s="5" t="s">
        <v>6571</v>
      </c>
    </row>
    <row r="4765" spans="1:2" ht="75" x14ac:dyDescent="0.25">
      <c r="A4765" s="1" t="s">
        <v>4519</v>
      </c>
      <c r="B4765" s="5" t="s">
        <v>6571</v>
      </c>
    </row>
    <row r="4766" spans="1:2" ht="30" x14ac:dyDescent="0.25">
      <c r="A4766" s="2" t="s">
        <v>4520</v>
      </c>
      <c r="B4766" s="5" t="s">
        <v>6571</v>
      </c>
    </row>
    <row r="4767" spans="1:2" x14ac:dyDescent="0.25">
      <c r="A4767" s="1" t="s">
        <v>4521</v>
      </c>
      <c r="B4767" s="5" t="s">
        <v>6571</v>
      </c>
    </row>
    <row r="4768" spans="1:2" x14ac:dyDescent="0.25">
      <c r="A4768" s="2" t="s">
        <v>4522</v>
      </c>
      <c r="B4768" s="5" t="s">
        <v>6570</v>
      </c>
    </row>
    <row r="4769" spans="1:2" x14ac:dyDescent="0.25">
      <c r="A4769" s="1" t="s">
        <v>4523</v>
      </c>
      <c r="B4769" s="5" t="s">
        <v>6571</v>
      </c>
    </row>
    <row r="4770" spans="1:2" ht="60" x14ac:dyDescent="0.25">
      <c r="A4770" s="2" t="s">
        <v>4524</v>
      </c>
      <c r="B4770" s="5" t="s">
        <v>6571</v>
      </c>
    </row>
    <row r="4771" spans="1:2" ht="30" x14ac:dyDescent="0.25">
      <c r="A4771" s="1" t="s">
        <v>4525</v>
      </c>
      <c r="B4771" s="5" t="s">
        <v>6571</v>
      </c>
    </row>
    <row r="4772" spans="1:2" ht="45" x14ac:dyDescent="0.25">
      <c r="A4772" s="2" t="s">
        <v>4526</v>
      </c>
      <c r="B4772" s="5" t="s">
        <v>6571</v>
      </c>
    </row>
    <row r="4773" spans="1:2" x14ac:dyDescent="0.25">
      <c r="A4773" s="1" t="s">
        <v>4527</v>
      </c>
      <c r="B4773" s="5" t="s">
        <v>6571</v>
      </c>
    </row>
    <row r="4774" spans="1:2" ht="60" x14ac:dyDescent="0.25">
      <c r="A4774" s="2" t="s">
        <v>4528</v>
      </c>
      <c r="B4774" s="5" t="s">
        <v>6571</v>
      </c>
    </row>
    <row r="4775" spans="1:2" x14ac:dyDescent="0.25">
      <c r="A4775" s="1" t="s">
        <v>4529</v>
      </c>
      <c r="B4775" s="5" t="s">
        <v>6571</v>
      </c>
    </row>
    <row r="4776" spans="1:2" ht="180" x14ac:dyDescent="0.25">
      <c r="A4776" s="2" t="s">
        <v>4530</v>
      </c>
      <c r="B4776" s="5" t="s">
        <v>6571</v>
      </c>
    </row>
    <row r="4777" spans="1:2" ht="45" x14ac:dyDescent="0.25">
      <c r="A4777" s="1" t="s">
        <v>4531</v>
      </c>
      <c r="B4777" s="5" t="s">
        <v>6570</v>
      </c>
    </row>
    <row r="4778" spans="1:2" ht="30" x14ac:dyDescent="0.25">
      <c r="A4778" s="2" t="s">
        <v>4532</v>
      </c>
      <c r="B4778" s="5" t="s">
        <v>6571</v>
      </c>
    </row>
    <row r="4779" spans="1:2" ht="30" x14ac:dyDescent="0.25">
      <c r="A4779" s="1" t="s">
        <v>4533</v>
      </c>
      <c r="B4779" s="5" t="s">
        <v>6571</v>
      </c>
    </row>
    <row r="4780" spans="1:2" x14ac:dyDescent="0.25">
      <c r="A4780" s="2" t="s">
        <v>4534</v>
      </c>
      <c r="B4780" s="5" t="s">
        <v>6570</v>
      </c>
    </row>
    <row r="4781" spans="1:2" ht="75" x14ac:dyDescent="0.25">
      <c r="A4781" s="1" t="s">
        <v>4535</v>
      </c>
      <c r="B4781" s="5" t="s">
        <v>6571</v>
      </c>
    </row>
    <row r="4782" spans="1:2" ht="60" x14ac:dyDescent="0.25">
      <c r="A4782" s="2" t="s">
        <v>4536</v>
      </c>
      <c r="B4782" s="5" t="s">
        <v>6571</v>
      </c>
    </row>
    <row r="4783" spans="1:2" ht="120" x14ac:dyDescent="0.25">
      <c r="A4783" s="1" t="s">
        <v>4537</v>
      </c>
      <c r="B4783" s="5" t="s">
        <v>6571</v>
      </c>
    </row>
    <row r="4784" spans="1:2" ht="45" x14ac:dyDescent="0.25">
      <c r="A4784" s="2" t="s">
        <v>4538</v>
      </c>
      <c r="B4784" s="5" t="s">
        <v>6571</v>
      </c>
    </row>
    <row r="4785" spans="1:2" ht="45" x14ac:dyDescent="0.25">
      <c r="A4785" s="1" t="s">
        <v>4539</v>
      </c>
      <c r="B4785" s="5" t="s">
        <v>6571</v>
      </c>
    </row>
    <row r="4786" spans="1:2" ht="60" x14ac:dyDescent="0.25">
      <c r="A4786" s="2" t="s">
        <v>4540</v>
      </c>
      <c r="B4786" s="5" t="s">
        <v>6571</v>
      </c>
    </row>
    <row r="4787" spans="1:2" ht="30" x14ac:dyDescent="0.25">
      <c r="A4787" s="1" t="s">
        <v>4541</v>
      </c>
      <c r="B4787" s="5" t="s">
        <v>6571</v>
      </c>
    </row>
    <row r="4788" spans="1:2" x14ac:dyDescent="0.25">
      <c r="A4788" s="2" t="s">
        <v>4542</v>
      </c>
      <c r="B4788" s="5" t="s">
        <v>6571</v>
      </c>
    </row>
    <row r="4789" spans="1:2" x14ac:dyDescent="0.25">
      <c r="A4789" s="1" t="s">
        <v>4543</v>
      </c>
      <c r="B4789" s="5" t="s">
        <v>6571</v>
      </c>
    </row>
    <row r="4790" spans="1:2" ht="30" x14ac:dyDescent="0.25">
      <c r="A4790" s="2" t="s">
        <v>4544</v>
      </c>
      <c r="B4790" s="5" t="s">
        <v>6571</v>
      </c>
    </row>
    <row r="4791" spans="1:2" ht="30" x14ac:dyDescent="0.25">
      <c r="A4791" s="1" t="s">
        <v>4545</v>
      </c>
      <c r="B4791" s="5" t="s">
        <v>6571</v>
      </c>
    </row>
    <row r="4792" spans="1:2" ht="30" x14ac:dyDescent="0.25">
      <c r="A4792" s="2" t="s">
        <v>4546</v>
      </c>
      <c r="B4792" s="5" t="s">
        <v>6571</v>
      </c>
    </row>
    <row r="4793" spans="1:2" ht="30" x14ac:dyDescent="0.25">
      <c r="A4793" s="1" t="s">
        <v>4547</v>
      </c>
      <c r="B4793" s="5" t="s">
        <v>6571</v>
      </c>
    </row>
    <row r="4794" spans="1:2" ht="30" x14ac:dyDescent="0.25">
      <c r="A4794" s="2" t="s">
        <v>4548</v>
      </c>
      <c r="B4794" s="5" t="s">
        <v>6571</v>
      </c>
    </row>
    <row r="4795" spans="1:2" ht="60" x14ac:dyDescent="0.25">
      <c r="A4795" s="1" t="s">
        <v>4549</v>
      </c>
      <c r="B4795" s="5" t="s">
        <v>6571</v>
      </c>
    </row>
    <row r="4796" spans="1:2" ht="45" x14ac:dyDescent="0.25">
      <c r="A4796" s="2" t="s">
        <v>4550</v>
      </c>
      <c r="B4796" s="5" t="s">
        <v>6571</v>
      </c>
    </row>
    <row r="4797" spans="1:2" ht="30" x14ac:dyDescent="0.25">
      <c r="A4797" s="1" t="s">
        <v>4551</v>
      </c>
      <c r="B4797" s="5" t="s">
        <v>6571</v>
      </c>
    </row>
    <row r="4798" spans="1:2" x14ac:dyDescent="0.25">
      <c r="A4798" s="2" t="s">
        <v>4552</v>
      </c>
      <c r="B4798" s="5" t="s">
        <v>6570</v>
      </c>
    </row>
    <row r="4799" spans="1:2" ht="30" x14ac:dyDescent="0.25">
      <c r="A4799" s="1" t="s">
        <v>4553</v>
      </c>
      <c r="B4799" s="5" t="s">
        <v>6571</v>
      </c>
    </row>
    <row r="4800" spans="1:2" x14ac:dyDescent="0.25">
      <c r="A4800" s="2" t="s">
        <v>4554</v>
      </c>
      <c r="B4800" s="5" t="s">
        <v>6570</v>
      </c>
    </row>
    <row r="4801" spans="1:2" ht="60" x14ac:dyDescent="0.25">
      <c r="A4801" s="1" t="s">
        <v>4555</v>
      </c>
      <c r="B4801" s="5" t="s">
        <v>6571</v>
      </c>
    </row>
    <row r="4802" spans="1:2" x14ac:dyDescent="0.25">
      <c r="A4802" s="2" t="s">
        <v>4365</v>
      </c>
      <c r="B4802" s="5" t="s">
        <v>6571</v>
      </c>
    </row>
    <row r="4803" spans="1:2" ht="45" x14ac:dyDescent="0.25">
      <c r="A4803" s="1" t="s">
        <v>4556</v>
      </c>
      <c r="B4803" s="5" t="s">
        <v>6571</v>
      </c>
    </row>
    <row r="4804" spans="1:2" ht="30" x14ac:dyDescent="0.25">
      <c r="A4804" s="2" t="s">
        <v>4557</v>
      </c>
      <c r="B4804" s="5" t="s">
        <v>6571</v>
      </c>
    </row>
    <row r="4805" spans="1:2" ht="30" x14ac:dyDescent="0.25">
      <c r="A4805" s="1" t="s">
        <v>4558</v>
      </c>
      <c r="B4805" s="5" t="s">
        <v>6571</v>
      </c>
    </row>
    <row r="4806" spans="1:2" x14ac:dyDescent="0.25">
      <c r="A4806" s="2" t="s">
        <v>4559</v>
      </c>
      <c r="B4806" s="5" t="s">
        <v>6570</v>
      </c>
    </row>
    <row r="4807" spans="1:2" x14ac:dyDescent="0.25">
      <c r="A4807" s="1" t="s">
        <v>4560</v>
      </c>
      <c r="B4807" s="5" t="s">
        <v>6571</v>
      </c>
    </row>
    <row r="4808" spans="1:2" x14ac:dyDescent="0.25">
      <c r="A4808" s="2" t="s">
        <v>4561</v>
      </c>
      <c r="B4808" s="5" t="s">
        <v>6571</v>
      </c>
    </row>
    <row r="4809" spans="1:2" x14ac:dyDescent="0.25">
      <c r="A4809" s="1" t="s">
        <v>4562</v>
      </c>
      <c r="B4809" s="5" t="s">
        <v>6571</v>
      </c>
    </row>
    <row r="4810" spans="1:2" x14ac:dyDescent="0.25">
      <c r="A4810" s="2" t="s">
        <v>4563</v>
      </c>
      <c r="B4810" s="5" t="s">
        <v>6570</v>
      </c>
    </row>
    <row r="4811" spans="1:2" ht="60" x14ac:dyDescent="0.25">
      <c r="A4811" s="1" t="s">
        <v>4564</v>
      </c>
      <c r="B4811" s="5" t="s">
        <v>6571</v>
      </c>
    </row>
    <row r="4812" spans="1:2" ht="60" x14ac:dyDescent="0.25">
      <c r="A4812" s="2" t="s">
        <v>4565</v>
      </c>
      <c r="B4812" s="5" t="s">
        <v>6571</v>
      </c>
    </row>
    <row r="4813" spans="1:2" x14ac:dyDescent="0.25">
      <c r="A4813" s="1" t="s">
        <v>4566</v>
      </c>
      <c r="B4813" s="5" t="s">
        <v>6571</v>
      </c>
    </row>
    <row r="4814" spans="1:2" ht="30" x14ac:dyDescent="0.25">
      <c r="A4814" s="2" t="s">
        <v>4567</v>
      </c>
      <c r="B4814" s="5" t="s">
        <v>6570</v>
      </c>
    </row>
    <row r="4815" spans="1:2" x14ac:dyDescent="0.25">
      <c r="A4815" s="1" t="s">
        <v>4568</v>
      </c>
      <c r="B4815" s="5" t="s">
        <v>6571</v>
      </c>
    </row>
    <row r="4816" spans="1:2" ht="30" x14ac:dyDescent="0.25">
      <c r="A4816" s="2" t="s">
        <v>4569</v>
      </c>
      <c r="B4816" s="5" t="s">
        <v>6571</v>
      </c>
    </row>
    <row r="4817" spans="1:2" x14ac:dyDescent="0.25">
      <c r="A4817" s="1" t="s">
        <v>4570</v>
      </c>
      <c r="B4817" s="5" t="s">
        <v>6570</v>
      </c>
    </row>
    <row r="4818" spans="1:2" x14ac:dyDescent="0.25">
      <c r="A4818" s="2" t="s">
        <v>4571</v>
      </c>
      <c r="B4818" s="5" t="s">
        <v>6571</v>
      </c>
    </row>
    <row r="4819" spans="1:2" x14ac:dyDescent="0.25">
      <c r="A4819" s="1" t="s">
        <v>4572</v>
      </c>
      <c r="B4819" s="5" t="s">
        <v>6571</v>
      </c>
    </row>
    <row r="4820" spans="1:2" ht="45" x14ac:dyDescent="0.25">
      <c r="A4820" s="2" t="s">
        <v>4573</v>
      </c>
      <c r="B4820" s="5" t="s">
        <v>6571</v>
      </c>
    </row>
    <row r="4821" spans="1:2" x14ac:dyDescent="0.25">
      <c r="A4821" s="1" t="s">
        <v>4574</v>
      </c>
      <c r="B4821" s="5" t="s">
        <v>6571</v>
      </c>
    </row>
    <row r="4822" spans="1:2" ht="60" x14ac:dyDescent="0.25">
      <c r="A4822" s="2" t="s">
        <v>4575</v>
      </c>
      <c r="B4822" s="5" t="s">
        <v>6571</v>
      </c>
    </row>
    <row r="4823" spans="1:2" x14ac:dyDescent="0.25">
      <c r="A4823" s="1" t="s">
        <v>4576</v>
      </c>
      <c r="B4823" s="5" t="s">
        <v>6571</v>
      </c>
    </row>
    <row r="4824" spans="1:2" ht="30" x14ac:dyDescent="0.25">
      <c r="A4824" s="2" t="s">
        <v>4577</v>
      </c>
      <c r="B4824" s="5" t="s">
        <v>6570</v>
      </c>
    </row>
    <row r="4825" spans="1:2" x14ac:dyDescent="0.25">
      <c r="A4825" s="1" t="s">
        <v>4578</v>
      </c>
      <c r="B4825" s="5" t="s">
        <v>6571</v>
      </c>
    </row>
    <row r="4826" spans="1:2" x14ac:dyDescent="0.25">
      <c r="A4826" s="2" t="s">
        <v>4579</v>
      </c>
      <c r="B4826" s="5" t="s">
        <v>6571</v>
      </c>
    </row>
    <row r="4827" spans="1:2" ht="30" x14ac:dyDescent="0.25">
      <c r="A4827" s="1" t="s">
        <v>4580</v>
      </c>
      <c r="B4827" s="5" t="s">
        <v>6571</v>
      </c>
    </row>
    <row r="4828" spans="1:2" ht="45" x14ac:dyDescent="0.25">
      <c r="A4828" s="2" t="s">
        <v>4581</v>
      </c>
      <c r="B4828" s="5" t="s">
        <v>6571</v>
      </c>
    </row>
    <row r="4829" spans="1:2" ht="165" x14ac:dyDescent="0.25">
      <c r="A4829" s="1" t="s">
        <v>4582</v>
      </c>
      <c r="B4829" s="5" t="s">
        <v>6571</v>
      </c>
    </row>
    <row r="4830" spans="1:2" ht="105" x14ac:dyDescent="0.25">
      <c r="A4830" s="2" t="s">
        <v>4583</v>
      </c>
      <c r="B4830" s="5" t="s">
        <v>6571</v>
      </c>
    </row>
    <row r="4831" spans="1:2" ht="30" x14ac:dyDescent="0.25">
      <c r="A4831" s="1" t="s">
        <v>4584</v>
      </c>
      <c r="B4831" s="5" t="s">
        <v>6570</v>
      </c>
    </row>
    <row r="4832" spans="1:2" ht="75" x14ac:dyDescent="0.25">
      <c r="A4832" s="2" t="s">
        <v>4585</v>
      </c>
      <c r="B4832" s="5" t="s">
        <v>6571</v>
      </c>
    </row>
    <row r="4833" spans="1:2" ht="30" x14ac:dyDescent="0.25">
      <c r="A4833" s="1" t="s">
        <v>4586</v>
      </c>
      <c r="B4833" s="5" t="s">
        <v>6571</v>
      </c>
    </row>
    <row r="4834" spans="1:2" ht="30" x14ac:dyDescent="0.25">
      <c r="A4834" s="2" t="s">
        <v>4587</v>
      </c>
      <c r="B4834" s="5" t="s">
        <v>6571</v>
      </c>
    </row>
    <row r="4835" spans="1:2" ht="45" x14ac:dyDescent="0.25">
      <c r="A4835" s="1" t="s">
        <v>4588</v>
      </c>
      <c r="B4835" s="5" t="s">
        <v>6571</v>
      </c>
    </row>
    <row r="4836" spans="1:2" x14ac:dyDescent="0.25">
      <c r="A4836" s="2" t="s">
        <v>4589</v>
      </c>
      <c r="B4836" s="5" t="s">
        <v>6571</v>
      </c>
    </row>
    <row r="4837" spans="1:2" ht="45" x14ac:dyDescent="0.25">
      <c r="A4837" s="1" t="s">
        <v>4590</v>
      </c>
      <c r="B4837" s="5" t="s">
        <v>6570</v>
      </c>
    </row>
    <row r="4838" spans="1:2" ht="60" x14ac:dyDescent="0.25">
      <c r="A4838" s="2" t="s">
        <v>4591</v>
      </c>
      <c r="B4838" s="5" t="s">
        <v>6571</v>
      </c>
    </row>
    <row r="4839" spans="1:2" ht="30" x14ac:dyDescent="0.25">
      <c r="A4839" s="1" t="s">
        <v>4592</v>
      </c>
      <c r="B4839" s="5" t="s">
        <v>6571</v>
      </c>
    </row>
    <row r="4840" spans="1:2" x14ac:dyDescent="0.25">
      <c r="A4840" s="2" t="s">
        <v>4593</v>
      </c>
      <c r="B4840" s="5" t="s">
        <v>6571</v>
      </c>
    </row>
    <row r="4841" spans="1:2" ht="120" x14ac:dyDescent="0.25">
      <c r="A4841" s="1" t="s">
        <v>4594</v>
      </c>
      <c r="B4841" s="5" t="s">
        <v>6571</v>
      </c>
    </row>
    <row r="4842" spans="1:2" ht="75" x14ac:dyDescent="0.25">
      <c r="A4842" s="2" t="s">
        <v>4595</v>
      </c>
      <c r="B4842" s="5" t="s">
        <v>6571</v>
      </c>
    </row>
    <row r="4843" spans="1:2" ht="30" x14ac:dyDescent="0.25">
      <c r="A4843" s="1" t="s">
        <v>4596</v>
      </c>
      <c r="B4843" s="5" t="s">
        <v>6570</v>
      </c>
    </row>
    <row r="4844" spans="1:2" x14ac:dyDescent="0.25">
      <c r="A4844" s="2" t="s">
        <v>4597</v>
      </c>
      <c r="B4844" s="5" t="s">
        <v>6571</v>
      </c>
    </row>
    <row r="4845" spans="1:2" x14ac:dyDescent="0.25">
      <c r="A4845" s="1" t="s">
        <v>4598</v>
      </c>
      <c r="B4845" s="5" t="s">
        <v>6571</v>
      </c>
    </row>
    <row r="4846" spans="1:2" ht="45" x14ac:dyDescent="0.25">
      <c r="A4846" s="2" t="s">
        <v>4599</v>
      </c>
      <c r="B4846" s="5" t="s">
        <v>6571</v>
      </c>
    </row>
    <row r="4847" spans="1:2" x14ac:dyDescent="0.25">
      <c r="A4847" s="1" t="s">
        <v>4600</v>
      </c>
      <c r="B4847" s="5" t="s">
        <v>6570</v>
      </c>
    </row>
    <row r="4848" spans="1:2" x14ac:dyDescent="0.25">
      <c r="A4848" s="2" t="s">
        <v>4601</v>
      </c>
      <c r="B4848" s="5" t="s">
        <v>6571</v>
      </c>
    </row>
    <row r="4849" spans="1:2" ht="45" x14ac:dyDescent="0.25">
      <c r="A4849" s="1" t="s">
        <v>4602</v>
      </c>
      <c r="B4849" s="5" t="s">
        <v>6571</v>
      </c>
    </row>
    <row r="4850" spans="1:2" x14ac:dyDescent="0.25">
      <c r="A4850" s="2" t="s">
        <v>4603</v>
      </c>
      <c r="B4850" s="5" t="s">
        <v>6571</v>
      </c>
    </row>
    <row r="4851" spans="1:2" ht="90" x14ac:dyDescent="0.25">
      <c r="A4851" s="1" t="s">
        <v>4604</v>
      </c>
      <c r="B4851" s="5" t="s">
        <v>6571</v>
      </c>
    </row>
    <row r="4852" spans="1:2" ht="60" x14ac:dyDescent="0.25">
      <c r="A4852" s="2" t="s">
        <v>4605</v>
      </c>
      <c r="B4852" s="5" t="s">
        <v>6571</v>
      </c>
    </row>
    <row r="4853" spans="1:2" ht="30" x14ac:dyDescent="0.25">
      <c r="A4853" s="1" t="s">
        <v>4606</v>
      </c>
      <c r="B4853" s="5" t="s">
        <v>6571</v>
      </c>
    </row>
    <row r="4854" spans="1:2" ht="30" x14ac:dyDescent="0.25">
      <c r="A4854" s="2" t="s">
        <v>4607</v>
      </c>
      <c r="B4854" s="5" t="s">
        <v>6571</v>
      </c>
    </row>
    <row r="4855" spans="1:2" ht="390" x14ac:dyDescent="0.25">
      <c r="A4855" s="1" t="s">
        <v>4608</v>
      </c>
      <c r="B4855" s="5" t="s">
        <v>6571</v>
      </c>
    </row>
    <row r="4856" spans="1:2" x14ac:dyDescent="0.25">
      <c r="A4856" s="2" t="s">
        <v>4609</v>
      </c>
      <c r="B4856" s="5" t="s">
        <v>6571</v>
      </c>
    </row>
    <row r="4857" spans="1:2" x14ac:dyDescent="0.25">
      <c r="A4857" s="1" t="s">
        <v>4610</v>
      </c>
      <c r="B4857" s="5" t="s">
        <v>6570</v>
      </c>
    </row>
    <row r="4858" spans="1:2" x14ac:dyDescent="0.25">
      <c r="A4858" s="2" t="s">
        <v>4611</v>
      </c>
      <c r="B4858" s="5" t="s">
        <v>6570</v>
      </c>
    </row>
    <row r="4859" spans="1:2" x14ac:dyDescent="0.25">
      <c r="A4859" s="1" t="s">
        <v>4612</v>
      </c>
      <c r="B4859" s="5" t="s">
        <v>6571</v>
      </c>
    </row>
    <row r="4860" spans="1:2" ht="60" x14ac:dyDescent="0.25">
      <c r="A4860" s="2" t="s">
        <v>4613</v>
      </c>
      <c r="B4860" s="5" t="s">
        <v>6571</v>
      </c>
    </row>
    <row r="4861" spans="1:2" x14ac:dyDescent="0.25">
      <c r="A4861" s="1" t="s">
        <v>4614</v>
      </c>
      <c r="B4861" s="5" t="s">
        <v>6571</v>
      </c>
    </row>
    <row r="4862" spans="1:2" ht="30" x14ac:dyDescent="0.25">
      <c r="A4862" s="2" t="s">
        <v>4615</v>
      </c>
      <c r="B4862" s="5" t="s">
        <v>6571</v>
      </c>
    </row>
    <row r="4863" spans="1:2" x14ac:dyDescent="0.25">
      <c r="A4863" s="1" t="s">
        <v>4616</v>
      </c>
      <c r="B4863" s="5" t="s">
        <v>6571</v>
      </c>
    </row>
    <row r="4864" spans="1:2" ht="90" x14ac:dyDescent="0.25">
      <c r="A4864" s="2" t="s">
        <v>4617</v>
      </c>
      <c r="B4864" s="5" t="s">
        <v>6571</v>
      </c>
    </row>
    <row r="4865" spans="1:2" x14ac:dyDescent="0.25">
      <c r="A4865" s="1" t="s">
        <v>4618</v>
      </c>
      <c r="B4865" s="5" t="s">
        <v>6570</v>
      </c>
    </row>
    <row r="4866" spans="1:2" x14ac:dyDescent="0.25">
      <c r="A4866" s="2" t="s">
        <v>4619</v>
      </c>
      <c r="B4866" s="5" t="s">
        <v>6570</v>
      </c>
    </row>
    <row r="4867" spans="1:2" ht="75" x14ac:dyDescent="0.25">
      <c r="A4867" s="1" t="s">
        <v>4620</v>
      </c>
      <c r="B4867" s="5" t="s">
        <v>6571</v>
      </c>
    </row>
    <row r="4868" spans="1:2" x14ac:dyDescent="0.25">
      <c r="A4868" s="2" t="s">
        <v>4387</v>
      </c>
      <c r="B4868" s="5" t="s">
        <v>6570</v>
      </c>
    </row>
    <row r="4869" spans="1:2" ht="30" x14ac:dyDescent="0.25">
      <c r="A4869" s="1" t="s">
        <v>4621</v>
      </c>
      <c r="B4869" s="5" t="s">
        <v>6571</v>
      </c>
    </row>
    <row r="4870" spans="1:2" ht="30" x14ac:dyDescent="0.25">
      <c r="A4870" s="2" t="s">
        <v>4622</v>
      </c>
      <c r="B4870" s="5" t="s">
        <v>6571</v>
      </c>
    </row>
    <row r="4871" spans="1:2" x14ac:dyDescent="0.25">
      <c r="A4871" s="1" t="s">
        <v>4623</v>
      </c>
      <c r="B4871" s="5" t="s">
        <v>6570</v>
      </c>
    </row>
    <row r="4872" spans="1:2" ht="45" x14ac:dyDescent="0.25">
      <c r="A4872" s="2" t="s">
        <v>4624</v>
      </c>
      <c r="B4872" s="5" t="s">
        <v>6570</v>
      </c>
    </row>
    <row r="4873" spans="1:2" x14ac:dyDescent="0.25">
      <c r="A4873" s="1" t="s">
        <v>4625</v>
      </c>
      <c r="B4873" s="5" t="s">
        <v>6571</v>
      </c>
    </row>
    <row r="4874" spans="1:2" ht="30" x14ac:dyDescent="0.25">
      <c r="A4874" s="2" t="s">
        <v>4626</v>
      </c>
      <c r="B4874" s="5" t="s">
        <v>6571</v>
      </c>
    </row>
    <row r="4875" spans="1:2" ht="45" x14ac:dyDescent="0.25">
      <c r="A4875" s="1" t="s">
        <v>4627</v>
      </c>
      <c r="B4875" s="5" t="s">
        <v>6571</v>
      </c>
    </row>
    <row r="4876" spans="1:2" ht="30" x14ac:dyDescent="0.25">
      <c r="A4876" s="2" t="s">
        <v>4628</v>
      </c>
      <c r="B4876" s="5" t="s">
        <v>6571</v>
      </c>
    </row>
    <row r="4877" spans="1:2" ht="60" x14ac:dyDescent="0.25">
      <c r="A4877" s="1" t="s">
        <v>4629</v>
      </c>
      <c r="B4877" s="5" t="s">
        <v>6571</v>
      </c>
    </row>
    <row r="4878" spans="1:2" x14ac:dyDescent="0.25">
      <c r="A4878" s="2" t="s">
        <v>4630</v>
      </c>
      <c r="B4878" s="5" t="s">
        <v>6571</v>
      </c>
    </row>
    <row r="4879" spans="1:2" ht="45" x14ac:dyDescent="0.25">
      <c r="A4879" s="1" t="s">
        <v>4631</v>
      </c>
      <c r="B4879" s="5" t="s">
        <v>6571</v>
      </c>
    </row>
    <row r="4880" spans="1:2" ht="30" x14ac:dyDescent="0.25">
      <c r="A4880" s="2" t="s">
        <v>4632</v>
      </c>
      <c r="B4880" s="5" t="s">
        <v>6571</v>
      </c>
    </row>
    <row r="4881" spans="1:2" x14ac:dyDescent="0.25">
      <c r="A4881" s="1" t="s">
        <v>4633</v>
      </c>
      <c r="B4881" s="5" t="s">
        <v>6571</v>
      </c>
    </row>
    <row r="4882" spans="1:2" x14ac:dyDescent="0.25">
      <c r="A4882" s="2" t="s">
        <v>4634</v>
      </c>
      <c r="B4882" s="5" t="s">
        <v>6570</v>
      </c>
    </row>
    <row r="4883" spans="1:2" x14ac:dyDescent="0.25">
      <c r="A4883" s="1" t="s">
        <v>4635</v>
      </c>
      <c r="B4883" s="5" t="s">
        <v>6570</v>
      </c>
    </row>
    <row r="4884" spans="1:2" ht="30" x14ac:dyDescent="0.25">
      <c r="A4884" s="2" t="s">
        <v>4636</v>
      </c>
      <c r="B4884" s="5" t="s">
        <v>6571</v>
      </c>
    </row>
    <row r="4885" spans="1:2" ht="30" x14ac:dyDescent="0.25">
      <c r="A4885" s="1" t="s">
        <v>4637</v>
      </c>
      <c r="B4885" s="5" t="s">
        <v>6571</v>
      </c>
    </row>
    <row r="4886" spans="1:2" x14ac:dyDescent="0.25">
      <c r="A4886" s="2" t="s">
        <v>4638</v>
      </c>
      <c r="B4886" s="5" t="s">
        <v>6571</v>
      </c>
    </row>
    <row r="4887" spans="1:2" ht="30" x14ac:dyDescent="0.25">
      <c r="A4887" s="1" t="s">
        <v>4639</v>
      </c>
      <c r="B4887" s="5" t="s">
        <v>6571</v>
      </c>
    </row>
    <row r="4888" spans="1:2" ht="30" x14ac:dyDescent="0.25">
      <c r="A4888" s="2" t="s">
        <v>4640</v>
      </c>
      <c r="B4888" s="5" t="s">
        <v>6571</v>
      </c>
    </row>
    <row r="4889" spans="1:2" x14ac:dyDescent="0.25">
      <c r="A4889" s="1" t="s">
        <v>4641</v>
      </c>
      <c r="B4889" s="5" t="s">
        <v>6570</v>
      </c>
    </row>
    <row r="4890" spans="1:2" ht="30" x14ac:dyDescent="0.25">
      <c r="A4890" s="2" t="s">
        <v>4642</v>
      </c>
      <c r="B4890" s="5" t="s">
        <v>6571</v>
      </c>
    </row>
    <row r="4891" spans="1:2" x14ac:dyDescent="0.25">
      <c r="A4891" s="1" t="s">
        <v>4643</v>
      </c>
      <c r="B4891" s="5" t="s">
        <v>6571</v>
      </c>
    </row>
    <row r="4892" spans="1:2" x14ac:dyDescent="0.25">
      <c r="A4892" s="2" t="s">
        <v>4644</v>
      </c>
      <c r="B4892" s="5" t="s">
        <v>6571</v>
      </c>
    </row>
    <row r="4893" spans="1:2" ht="30" x14ac:dyDescent="0.25">
      <c r="A4893" s="1" t="s">
        <v>4645</v>
      </c>
      <c r="B4893" s="5" t="s">
        <v>6571</v>
      </c>
    </row>
    <row r="4894" spans="1:2" ht="30" x14ac:dyDescent="0.25">
      <c r="A4894" s="2" t="s">
        <v>4646</v>
      </c>
      <c r="B4894" s="5" t="s">
        <v>6571</v>
      </c>
    </row>
    <row r="4895" spans="1:2" ht="30" x14ac:dyDescent="0.25">
      <c r="A4895" s="1" t="s">
        <v>4647</v>
      </c>
      <c r="B4895" s="5" t="s">
        <v>6571</v>
      </c>
    </row>
    <row r="4896" spans="1:2" ht="45" x14ac:dyDescent="0.25">
      <c r="A4896" s="2" t="s">
        <v>4648</v>
      </c>
      <c r="B4896" s="5" t="s">
        <v>6571</v>
      </c>
    </row>
    <row r="4897" spans="1:2" x14ac:dyDescent="0.25">
      <c r="A4897" s="1" t="s">
        <v>4649</v>
      </c>
      <c r="B4897" s="5" t="s">
        <v>6570</v>
      </c>
    </row>
    <row r="4898" spans="1:2" x14ac:dyDescent="0.25">
      <c r="A4898" s="2" t="s">
        <v>4650</v>
      </c>
      <c r="B4898" s="5" t="s">
        <v>6571</v>
      </c>
    </row>
    <row r="4899" spans="1:2" x14ac:dyDescent="0.25">
      <c r="A4899" s="1" t="s">
        <v>4651</v>
      </c>
      <c r="B4899" s="5" t="s">
        <v>6571</v>
      </c>
    </row>
    <row r="4900" spans="1:2" x14ac:dyDescent="0.25">
      <c r="A4900" s="2" t="s">
        <v>4652</v>
      </c>
      <c r="B4900" s="5" t="s">
        <v>6570</v>
      </c>
    </row>
    <row r="4901" spans="1:2" ht="75" x14ac:dyDescent="0.25">
      <c r="A4901" s="1" t="s">
        <v>4653</v>
      </c>
      <c r="B4901" s="5" t="s">
        <v>6571</v>
      </c>
    </row>
    <row r="4902" spans="1:2" ht="30" x14ac:dyDescent="0.25">
      <c r="A4902" s="2" t="s">
        <v>4654</v>
      </c>
      <c r="B4902" s="5" t="s">
        <v>6571</v>
      </c>
    </row>
    <row r="4903" spans="1:2" ht="45" x14ac:dyDescent="0.25">
      <c r="A4903" s="1" t="s">
        <v>4655</v>
      </c>
      <c r="B4903" s="5" t="s">
        <v>6571</v>
      </c>
    </row>
    <row r="4904" spans="1:2" ht="45" x14ac:dyDescent="0.25">
      <c r="A4904" s="2" t="s">
        <v>4656</v>
      </c>
      <c r="B4904" s="5" t="s">
        <v>6570</v>
      </c>
    </row>
    <row r="4905" spans="1:2" ht="30" x14ac:dyDescent="0.25">
      <c r="A4905" s="1" t="s">
        <v>4657</v>
      </c>
      <c r="B4905" s="5" t="s">
        <v>6571</v>
      </c>
    </row>
    <row r="4906" spans="1:2" ht="45" x14ac:dyDescent="0.25">
      <c r="A4906" s="2" t="s">
        <v>4658</v>
      </c>
      <c r="B4906" s="5" t="s">
        <v>6571</v>
      </c>
    </row>
    <row r="4907" spans="1:2" ht="60" x14ac:dyDescent="0.25">
      <c r="A4907" s="1" t="s">
        <v>4659</v>
      </c>
      <c r="B4907" s="5" t="s">
        <v>6571</v>
      </c>
    </row>
    <row r="4908" spans="1:2" x14ac:dyDescent="0.25">
      <c r="A4908" s="2" t="s">
        <v>4660</v>
      </c>
      <c r="B4908" s="5" t="s">
        <v>6571</v>
      </c>
    </row>
    <row r="4909" spans="1:2" ht="45" x14ac:dyDescent="0.25">
      <c r="A4909" s="1" t="s">
        <v>4661</v>
      </c>
      <c r="B4909" s="5" t="s">
        <v>6571</v>
      </c>
    </row>
    <row r="4910" spans="1:2" x14ac:dyDescent="0.25">
      <c r="A4910" s="2" t="s">
        <v>4662</v>
      </c>
      <c r="B4910" s="5" t="s">
        <v>6571</v>
      </c>
    </row>
    <row r="4911" spans="1:2" ht="30" x14ac:dyDescent="0.25">
      <c r="A4911" s="1" t="s">
        <v>4663</v>
      </c>
      <c r="B4911" s="5" t="s">
        <v>6571</v>
      </c>
    </row>
    <row r="4912" spans="1:2" x14ac:dyDescent="0.25">
      <c r="A4912" s="2" t="s">
        <v>4664</v>
      </c>
      <c r="B4912" s="5" t="s">
        <v>6571</v>
      </c>
    </row>
    <row r="4913" spans="1:2" ht="30" x14ac:dyDescent="0.25">
      <c r="A4913" s="1" t="s">
        <v>4665</v>
      </c>
      <c r="B4913" s="5" t="s">
        <v>6571</v>
      </c>
    </row>
    <row r="4914" spans="1:2" x14ac:dyDescent="0.25">
      <c r="A4914" s="2" t="s">
        <v>4666</v>
      </c>
      <c r="B4914" s="5" t="s">
        <v>6571</v>
      </c>
    </row>
    <row r="4915" spans="1:2" ht="30" x14ac:dyDescent="0.25">
      <c r="A4915" s="1" t="s">
        <v>4667</v>
      </c>
      <c r="B4915" s="5" t="s">
        <v>6571</v>
      </c>
    </row>
    <row r="4916" spans="1:2" ht="30" x14ac:dyDescent="0.25">
      <c r="A4916" s="2" t="s">
        <v>4668</v>
      </c>
      <c r="B4916" s="5" t="s">
        <v>6571</v>
      </c>
    </row>
    <row r="4917" spans="1:2" ht="105" x14ac:dyDescent="0.25">
      <c r="A4917" s="1" t="s">
        <v>4669</v>
      </c>
      <c r="B4917" s="5" t="s">
        <v>6571</v>
      </c>
    </row>
    <row r="4918" spans="1:2" ht="45" x14ac:dyDescent="0.25">
      <c r="A4918" s="2" t="s">
        <v>4670</v>
      </c>
      <c r="B4918" s="5" t="s">
        <v>6571</v>
      </c>
    </row>
    <row r="4919" spans="1:2" ht="45" x14ac:dyDescent="0.25">
      <c r="A4919" s="1" t="s">
        <v>4671</v>
      </c>
      <c r="B4919" s="5" t="s">
        <v>6571</v>
      </c>
    </row>
    <row r="4920" spans="1:2" ht="45" x14ac:dyDescent="0.25">
      <c r="A4920" s="2" t="s">
        <v>4672</v>
      </c>
      <c r="B4920" s="5" t="s">
        <v>6571</v>
      </c>
    </row>
    <row r="4921" spans="1:2" ht="30" x14ac:dyDescent="0.25">
      <c r="A4921" s="1" t="s">
        <v>4673</v>
      </c>
      <c r="B4921" s="5" t="s">
        <v>6570</v>
      </c>
    </row>
    <row r="4922" spans="1:2" ht="60" x14ac:dyDescent="0.25">
      <c r="A4922" s="2" t="s">
        <v>4674</v>
      </c>
      <c r="B4922" s="5" t="s">
        <v>6571</v>
      </c>
    </row>
    <row r="4923" spans="1:2" ht="30" x14ac:dyDescent="0.25">
      <c r="A4923" s="1" t="s">
        <v>4675</v>
      </c>
      <c r="B4923" s="5" t="s">
        <v>6570</v>
      </c>
    </row>
    <row r="4924" spans="1:2" ht="30" x14ac:dyDescent="0.25">
      <c r="A4924" s="2" t="s">
        <v>4676</v>
      </c>
      <c r="B4924" s="5" t="s">
        <v>6570</v>
      </c>
    </row>
    <row r="4925" spans="1:2" ht="45" x14ac:dyDescent="0.25">
      <c r="A4925" s="1" t="s">
        <v>4677</v>
      </c>
      <c r="B4925" s="5" t="s">
        <v>6571</v>
      </c>
    </row>
    <row r="4926" spans="1:2" ht="30" x14ac:dyDescent="0.25">
      <c r="A4926" s="2" t="s">
        <v>4678</v>
      </c>
      <c r="B4926" s="5" t="s">
        <v>6571</v>
      </c>
    </row>
    <row r="4927" spans="1:2" ht="135" x14ac:dyDescent="0.25">
      <c r="A4927" s="1" t="s">
        <v>4679</v>
      </c>
      <c r="B4927" s="5" t="s">
        <v>6571</v>
      </c>
    </row>
    <row r="4928" spans="1:2" ht="60" x14ac:dyDescent="0.25">
      <c r="A4928" s="2" t="s">
        <v>4674</v>
      </c>
      <c r="B4928" s="5" t="s">
        <v>6571</v>
      </c>
    </row>
    <row r="4929" spans="1:2" ht="120" x14ac:dyDescent="0.25">
      <c r="A4929" s="1" t="s">
        <v>4680</v>
      </c>
      <c r="B4929" s="5" t="s">
        <v>6571</v>
      </c>
    </row>
    <row r="4930" spans="1:2" ht="150" x14ac:dyDescent="0.25">
      <c r="A4930" s="2" t="s">
        <v>4681</v>
      </c>
      <c r="B4930" s="5" t="s">
        <v>6571</v>
      </c>
    </row>
    <row r="4931" spans="1:2" ht="30" x14ac:dyDescent="0.25">
      <c r="A4931" s="1" t="s">
        <v>4682</v>
      </c>
      <c r="B4931" s="5" t="s">
        <v>6571</v>
      </c>
    </row>
    <row r="4932" spans="1:2" ht="75" x14ac:dyDescent="0.25">
      <c r="A4932" s="2" t="s">
        <v>4683</v>
      </c>
      <c r="B4932" s="5" t="s">
        <v>6571</v>
      </c>
    </row>
    <row r="4933" spans="1:2" ht="150" x14ac:dyDescent="0.25">
      <c r="A4933" s="1" t="s">
        <v>4684</v>
      </c>
      <c r="B4933" s="5" t="s">
        <v>6571</v>
      </c>
    </row>
    <row r="4934" spans="1:2" ht="45" x14ac:dyDescent="0.25">
      <c r="A4934" s="2" t="s">
        <v>4677</v>
      </c>
      <c r="B4934" s="5" t="s">
        <v>6571</v>
      </c>
    </row>
    <row r="4935" spans="1:2" ht="30" x14ac:dyDescent="0.25">
      <c r="A4935" s="1" t="s">
        <v>4676</v>
      </c>
      <c r="B4935" s="5" t="s">
        <v>6571</v>
      </c>
    </row>
    <row r="4936" spans="1:2" ht="30" x14ac:dyDescent="0.25">
      <c r="A4936" s="2" t="s">
        <v>4673</v>
      </c>
      <c r="B4936" s="5" t="s">
        <v>6570</v>
      </c>
    </row>
    <row r="4937" spans="1:2" ht="45" x14ac:dyDescent="0.25">
      <c r="A4937" s="1" t="s">
        <v>4685</v>
      </c>
      <c r="B4937" s="5" t="s">
        <v>6571</v>
      </c>
    </row>
    <row r="4938" spans="1:2" ht="255" x14ac:dyDescent="0.25">
      <c r="A4938" s="2" t="s">
        <v>4686</v>
      </c>
      <c r="B4938" s="5" t="s">
        <v>6571</v>
      </c>
    </row>
    <row r="4939" spans="1:2" x14ac:dyDescent="0.25">
      <c r="A4939" s="1" t="s">
        <v>4687</v>
      </c>
      <c r="B4939" s="5" t="s">
        <v>6570</v>
      </c>
    </row>
    <row r="4940" spans="1:2" x14ac:dyDescent="0.25">
      <c r="A4940" s="2" t="s">
        <v>4688</v>
      </c>
      <c r="B4940" s="5" t="s">
        <v>6571</v>
      </c>
    </row>
    <row r="4941" spans="1:2" x14ac:dyDescent="0.25">
      <c r="A4941" s="1" t="s">
        <v>4689</v>
      </c>
      <c r="B4941" s="5" t="s">
        <v>6570</v>
      </c>
    </row>
    <row r="4942" spans="1:2" ht="45" x14ac:dyDescent="0.25">
      <c r="A4942" s="2" t="s">
        <v>4690</v>
      </c>
      <c r="B4942" s="5" t="s">
        <v>6571</v>
      </c>
    </row>
    <row r="4943" spans="1:2" ht="60" x14ac:dyDescent="0.25">
      <c r="A4943" s="1" t="s">
        <v>4691</v>
      </c>
      <c r="B4943" s="5" t="s">
        <v>6571</v>
      </c>
    </row>
    <row r="4944" spans="1:2" x14ac:dyDescent="0.25">
      <c r="A4944" s="2" t="s">
        <v>4692</v>
      </c>
      <c r="B4944" s="5" t="s">
        <v>6571</v>
      </c>
    </row>
    <row r="4945" spans="1:2" ht="45" x14ac:dyDescent="0.25">
      <c r="A4945" s="1" t="s">
        <v>4693</v>
      </c>
      <c r="B4945" s="5" t="s">
        <v>6571</v>
      </c>
    </row>
    <row r="4946" spans="1:2" x14ac:dyDescent="0.25">
      <c r="A4946" s="2" t="s">
        <v>4694</v>
      </c>
      <c r="B4946" s="5" t="s">
        <v>6571</v>
      </c>
    </row>
    <row r="4947" spans="1:2" ht="45" x14ac:dyDescent="0.25">
      <c r="A4947" s="1" t="s">
        <v>4695</v>
      </c>
      <c r="B4947" s="5" t="s">
        <v>6571</v>
      </c>
    </row>
    <row r="4948" spans="1:2" x14ac:dyDescent="0.25">
      <c r="A4948" s="2" t="s">
        <v>4696</v>
      </c>
      <c r="B4948" s="5" t="s">
        <v>6571</v>
      </c>
    </row>
    <row r="4949" spans="1:2" x14ac:dyDescent="0.25">
      <c r="A4949" s="1" t="s">
        <v>4697</v>
      </c>
      <c r="B4949" s="5" t="s">
        <v>6570</v>
      </c>
    </row>
    <row r="4950" spans="1:2" ht="45" x14ac:dyDescent="0.25">
      <c r="A4950" s="2" t="s">
        <v>4698</v>
      </c>
      <c r="B4950" s="5" t="s">
        <v>6571</v>
      </c>
    </row>
    <row r="4951" spans="1:2" x14ac:dyDescent="0.25">
      <c r="A4951" s="1" t="s">
        <v>4699</v>
      </c>
      <c r="B4951" s="5" t="s">
        <v>6571</v>
      </c>
    </row>
    <row r="4952" spans="1:2" ht="75" x14ac:dyDescent="0.25">
      <c r="A4952" s="2" t="s">
        <v>4700</v>
      </c>
      <c r="B4952" s="5" t="s">
        <v>6571</v>
      </c>
    </row>
    <row r="4953" spans="1:2" x14ac:dyDescent="0.25">
      <c r="A4953" s="1" t="s">
        <v>4701</v>
      </c>
      <c r="B4953" s="5" t="s">
        <v>6571</v>
      </c>
    </row>
    <row r="4954" spans="1:2" x14ac:dyDescent="0.25">
      <c r="A4954" s="1" t="s">
        <v>4601</v>
      </c>
      <c r="B4954" s="5" t="s">
        <v>6571</v>
      </c>
    </row>
    <row r="4955" spans="1:2" x14ac:dyDescent="0.25">
      <c r="A4955" s="2" t="s">
        <v>4702</v>
      </c>
      <c r="B4955" s="5" t="s">
        <v>6571</v>
      </c>
    </row>
    <row r="4956" spans="1:2" x14ac:dyDescent="0.25">
      <c r="A4956" s="1" t="s">
        <v>4703</v>
      </c>
      <c r="B4956" s="5" t="s">
        <v>6571</v>
      </c>
    </row>
    <row r="4957" spans="1:2" ht="60" x14ac:dyDescent="0.25">
      <c r="A4957" s="2" t="s">
        <v>4704</v>
      </c>
      <c r="B4957" s="5" t="s">
        <v>6571</v>
      </c>
    </row>
    <row r="4958" spans="1:2" x14ac:dyDescent="0.25">
      <c r="A4958" s="1" t="s">
        <v>4705</v>
      </c>
      <c r="B4958" s="5" t="s">
        <v>6571</v>
      </c>
    </row>
    <row r="4959" spans="1:2" x14ac:dyDescent="0.25">
      <c r="A4959" s="2" t="s">
        <v>4706</v>
      </c>
      <c r="B4959" s="5" t="s">
        <v>6571</v>
      </c>
    </row>
    <row r="4960" spans="1:2" ht="45" x14ac:dyDescent="0.25">
      <c r="A4960" s="1" t="s">
        <v>4707</v>
      </c>
      <c r="B4960" s="5" t="s">
        <v>6571</v>
      </c>
    </row>
    <row r="4961" spans="1:2" ht="45" x14ac:dyDescent="0.25">
      <c r="A4961" s="2" t="s">
        <v>4708</v>
      </c>
      <c r="B4961" s="5" t="s">
        <v>6571</v>
      </c>
    </row>
    <row r="4962" spans="1:2" x14ac:dyDescent="0.25">
      <c r="A4962" s="1" t="s">
        <v>4709</v>
      </c>
      <c r="B4962" s="5" t="s">
        <v>6571</v>
      </c>
    </row>
    <row r="4963" spans="1:2" ht="30" x14ac:dyDescent="0.25">
      <c r="A4963" s="2" t="s">
        <v>4710</v>
      </c>
      <c r="B4963" s="5" t="s">
        <v>6571</v>
      </c>
    </row>
    <row r="4964" spans="1:2" ht="30" x14ac:dyDescent="0.25">
      <c r="A4964" s="1" t="s">
        <v>4711</v>
      </c>
      <c r="B4964" s="5" t="s">
        <v>6571</v>
      </c>
    </row>
    <row r="4965" spans="1:2" ht="45" x14ac:dyDescent="0.25">
      <c r="A4965" s="2" t="s">
        <v>4712</v>
      </c>
      <c r="B4965" s="5" t="s">
        <v>6571</v>
      </c>
    </row>
    <row r="4966" spans="1:2" ht="90" x14ac:dyDescent="0.25">
      <c r="A4966" s="1" t="s">
        <v>4713</v>
      </c>
      <c r="B4966" s="5" t="s">
        <v>6571</v>
      </c>
    </row>
    <row r="4967" spans="1:2" ht="45" x14ac:dyDescent="0.25">
      <c r="A4967" s="2" t="s">
        <v>4714</v>
      </c>
      <c r="B4967" s="5" t="s">
        <v>6571</v>
      </c>
    </row>
    <row r="4968" spans="1:2" ht="45" x14ac:dyDescent="0.25">
      <c r="A4968" s="1" t="s">
        <v>4715</v>
      </c>
      <c r="B4968" s="5" t="s">
        <v>6571</v>
      </c>
    </row>
    <row r="4969" spans="1:2" ht="30" x14ac:dyDescent="0.25">
      <c r="A4969" s="2" t="s">
        <v>4716</v>
      </c>
      <c r="B4969" s="5" t="s">
        <v>6571</v>
      </c>
    </row>
    <row r="4970" spans="1:2" ht="165" x14ac:dyDescent="0.25">
      <c r="A4970" s="1" t="s">
        <v>4717</v>
      </c>
      <c r="B4970" s="5" t="s">
        <v>6571</v>
      </c>
    </row>
    <row r="4971" spans="1:2" x14ac:dyDescent="0.25">
      <c r="A4971" s="2" t="s">
        <v>4718</v>
      </c>
      <c r="B4971" s="5" t="s">
        <v>6571</v>
      </c>
    </row>
    <row r="4972" spans="1:2" ht="60" x14ac:dyDescent="0.25">
      <c r="A4972" s="1" t="s">
        <v>4719</v>
      </c>
      <c r="B4972" s="5" t="s">
        <v>6571</v>
      </c>
    </row>
    <row r="4973" spans="1:2" x14ac:dyDescent="0.25">
      <c r="A4973" s="2" t="s">
        <v>4720</v>
      </c>
      <c r="B4973" s="5" t="s">
        <v>6571</v>
      </c>
    </row>
    <row r="4974" spans="1:2" x14ac:dyDescent="0.25">
      <c r="A4974" s="1" t="s">
        <v>4721</v>
      </c>
      <c r="B4974" s="5" t="s">
        <v>6570</v>
      </c>
    </row>
    <row r="4975" spans="1:2" x14ac:dyDescent="0.25">
      <c r="A4975" s="2" t="s">
        <v>4722</v>
      </c>
      <c r="B4975" s="5" t="s">
        <v>6571</v>
      </c>
    </row>
    <row r="4976" spans="1:2" x14ac:dyDescent="0.25">
      <c r="A4976" s="1" t="s">
        <v>4723</v>
      </c>
      <c r="B4976" s="5" t="s">
        <v>6571</v>
      </c>
    </row>
    <row r="4977" spans="1:2" x14ac:dyDescent="0.25">
      <c r="A4977" s="2" t="s">
        <v>4724</v>
      </c>
      <c r="B4977" s="5" t="s">
        <v>6571</v>
      </c>
    </row>
    <row r="4978" spans="1:2" ht="30" x14ac:dyDescent="0.25">
      <c r="A4978" s="1" t="s">
        <v>4725</v>
      </c>
      <c r="B4978" s="5" t="s">
        <v>6571</v>
      </c>
    </row>
    <row r="4979" spans="1:2" ht="30" x14ac:dyDescent="0.25">
      <c r="A4979" s="2" t="s">
        <v>4726</v>
      </c>
      <c r="B4979" s="5" t="s">
        <v>6571</v>
      </c>
    </row>
    <row r="4980" spans="1:2" ht="60" x14ac:dyDescent="0.25">
      <c r="A4980" s="1" t="s">
        <v>4727</v>
      </c>
      <c r="B4980" s="5" t="s">
        <v>6571</v>
      </c>
    </row>
    <row r="4981" spans="1:2" x14ac:dyDescent="0.25">
      <c r="A4981" s="2" t="s">
        <v>4728</v>
      </c>
      <c r="B4981" s="5" t="s">
        <v>6571</v>
      </c>
    </row>
    <row r="4982" spans="1:2" ht="30" x14ac:dyDescent="0.25">
      <c r="A4982" s="1" t="s">
        <v>4729</v>
      </c>
      <c r="B4982" s="5" t="s">
        <v>6571</v>
      </c>
    </row>
    <row r="4983" spans="1:2" x14ac:dyDescent="0.25">
      <c r="A4983" s="2" t="s">
        <v>4730</v>
      </c>
      <c r="B4983" s="5" t="s">
        <v>6571</v>
      </c>
    </row>
    <row r="4984" spans="1:2" ht="30" x14ac:dyDescent="0.25">
      <c r="A4984" s="1" t="s">
        <v>4731</v>
      </c>
      <c r="B4984" s="5" t="s">
        <v>6571</v>
      </c>
    </row>
    <row r="4985" spans="1:2" ht="105" x14ac:dyDescent="0.25">
      <c r="A4985" s="2" t="s">
        <v>4732</v>
      </c>
      <c r="B4985" s="5" t="s">
        <v>6571</v>
      </c>
    </row>
    <row r="4986" spans="1:2" x14ac:dyDescent="0.25">
      <c r="A4986" s="1" t="s">
        <v>4733</v>
      </c>
      <c r="B4986" s="5" t="s">
        <v>6571</v>
      </c>
    </row>
    <row r="4987" spans="1:2" x14ac:dyDescent="0.25">
      <c r="A4987" s="2" t="s">
        <v>4734</v>
      </c>
      <c r="B4987" s="5" t="s">
        <v>6570</v>
      </c>
    </row>
    <row r="4988" spans="1:2" x14ac:dyDescent="0.25">
      <c r="A4988" s="1" t="s">
        <v>4735</v>
      </c>
      <c r="B4988" s="5" t="s">
        <v>6571</v>
      </c>
    </row>
    <row r="4989" spans="1:2" x14ac:dyDescent="0.25">
      <c r="A4989" s="2" t="s">
        <v>4736</v>
      </c>
      <c r="B4989" s="5" t="s">
        <v>6571</v>
      </c>
    </row>
    <row r="4990" spans="1:2" ht="60" x14ac:dyDescent="0.25">
      <c r="A4990" s="1" t="s">
        <v>4674</v>
      </c>
      <c r="B4990" s="5" t="s">
        <v>6571</v>
      </c>
    </row>
    <row r="4991" spans="1:2" ht="45" x14ac:dyDescent="0.25">
      <c r="A4991" s="2" t="s">
        <v>4737</v>
      </c>
      <c r="B4991" s="5" t="s">
        <v>6571</v>
      </c>
    </row>
    <row r="4992" spans="1:2" x14ac:dyDescent="0.25">
      <c r="A4992" s="1" t="s">
        <v>4410</v>
      </c>
      <c r="B4992" s="5" t="s">
        <v>6571</v>
      </c>
    </row>
    <row r="4993" spans="1:2" x14ac:dyDescent="0.25">
      <c r="A4993" s="2" t="s">
        <v>4738</v>
      </c>
      <c r="B4993" s="5" t="s">
        <v>6571</v>
      </c>
    </row>
    <row r="4994" spans="1:2" x14ac:dyDescent="0.25">
      <c r="A4994" s="1" t="s">
        <v>4739</v>
      </c>
      <c r="B4994" s="5" t="s">
        <v>6570</v>
      </c>
    </row>
    <row r="4995" spans="1:2" x14ac:dyDescent="0.25">
      <c r="A4995" s="2" t="s">
        <v>4740</v>
      </c>
      <c r="B4995" s="5" t="s">
        <v>6571</v>
      </c>
    </row>
    <row r="4996" spans="1:2" x14ac:dyDescent="0.25">
      <c r="A4996" s="1" t="s">
        <v>4741</v>
      </c>
      <c r="B4996" s="5" t="s">
        <v>6571</v>
      </c>
    </row>
    <row r="4997" spans="1:2" x14ac:dyDescent="0.25">
      <c r="A4997" s="2" t="s">
        <v>4687</v>
      </c>
      <c r="B4997" s="5" t="s">
        <v>6570</v>
      </c>
    </row>
    <row r="4998" spans="1:2" x14ac:dyDescent="0.25">
      <c r="A4998" s="1" t="s">
        <v>4742</v>
      </c>
      <c r="B4998" s="5" t="s">
        <v>6570</v>
      </c>
    </row>
    <row r="4999" spans="1:2" x14ac:dyDescent="0.25">
      <c r="A4999" s="2" t="s">
        <v>4743</v>
      </c>
      <c r="B4999" s="5" t="s">
        <v>6571</v>
      </c>
    </row>
    <row r="5000" spans="1:2" x14ac:dyDescent="0.25">
      <c r="A5000" s="1" t="s">
        <v>4744</v>
      </c>
      <c r="B5000" s="5" t="s">
        <v>6570</v>
      </c>
    </row>
    <row r="5001" spans="1:2" ht="30" x14ac:dyDescent="0.25">
      <c r="A5001" s="2" t="s">
        <v>4745</v>
      </c>
      <c r="B5001" s="5" t="s">
        <v>6571</v>
      </c>
    </row>
    <row r="5002" spans="1:2" x14ac:dyDescent="0.25">
      <c r="A5002" s="1" t="s">
        <v>4746</v>
      </c>
      <c r="B5002" s="5" t="s">
        <v>6570</v>
      </c>
    </row>
    <row r="5003" spans="1:2" ht="75" x14ac:dyDescent="0.25">
      <c r="A5003" s="2" t="s">
        <v>4747</v>
      </c>
      <c r="B5003" s="5" t="s">
        <v>6570</v>
      </c>
    </row>
    <row r="5004" spans="1:2" x14ac:dyDescent="0.25">
      <c r="A5004" s="1" t="s">
        <v>4748</v>
      </c>
      <c r="B5004" s="5" t="s">
        <v>6571</v>
      </c>
    </row>
    <row r="5005" spans="1:2" ht="45" x14ac:dyDescent="0.25">
      <c r="A5005" s="2" t="s">
        <v>4749</v>
      </c>
      <c r="B5005" s="5" t="s">
        <v>6571</v>
      </c>
    </row>
    <row r="5006" spans="1:2" ht="30" x14ac:dyDescent="0.25">
      <c r="A5006" s="1" t="s">
        <v>4750</v>
      </c>
      <c r="B5006" s="5" t="s">
        <v>6571</v>
      </c>
    </row>
    <row r="5007" spans="1:2" ht="30" x14ac:dyDescent="0.25">
      <c r="A5007" s="2" t="s">
        <v>4751</v>
      </c>
      <c r="B5007" s="5" t="s">
        <v>6571</v>
      </c>
    </row>
    <row r="5008" spans="1:2" ht="30" x14ac:dyDescent="0.25">
      <c r="A5008" s="1" t="s">
        <v>4752</v>
      </c>
      <c r="B5008" s="5" t="s">
        <v>6571</v>
      </c>
    </row>
    <row r="5009" spans="1:2" ht="30" x14ac:dyDescent="0.25">
      <c r="A5009" s="2" t="s">
        <v>4753</v>
      </c>
      <c r="B5009" s="5" t="s">
        <v>6571</v>
      </c>
    </row>
    <row r="5010" spans="1:2" ht="75" x14ac:dyDescent="0.25">
      <c r="A5010" s="1" t="s">
        <v>4754</v>
      </c>
      <c r="B5010" s="5" t="s">
        <v>6571</v>
      </c>
    </row>
    <row r="5011" spans="1:2" x14ac:dyDescent="0.25">
      <c r="A5011" s="2" t="s">
        <v>4755</v>
      </c>
      <c r="B5011" s="5" t="s">
        <v>6570</v>
      </c>
    </row>
    <row r="5012" spans="1:2" ht="75" x14ac:dyDescent="0.25">
      <c r="A5012" s="1" t="s">
        <v>4756</v>
      </c>
      <c r="B5012" s="5" t="s">
        <v>6571</v>
      </c>
    </row>
    <row r="5013" spans="1:2" x14ac:dyDescent="0.25">
      <c r="A5013" s="2" t="s">
        <v>4757</v>
      </c>
      <c r="B5013" s="5" t="s">
        <v>6571</v>
      </c>
    </row>
    <row r="5014" spans="1:2" x14ac:dyDescent="0.25">
      <c r="A5014" s="1" t="s">
        <v>4758</v>
      </c>
      <c r="B5014" s="5" t="s">
        <v>6571</v>
      </c>
    </row>
    <row r="5015" spans="1:2" ht="30" x14ac:dyDescent="0.25">
      <c r="A5015" s="2" t="s">
        <v>4759</v>
      </c>
      <c r="B5015" s="5" t="s">
        <v>6571</v>
      </c>
    </row>
    <row r="5016" spans="1:2" ht="30" x14ac:dyDescent="0.25">
      <c r="A5016" s="1" t="s">
        <v>4760</v>
      </c>
      <c r="B5016" s="5" t="s">
        <v>6571</v>
      </c>
    </row>
    <row r="5017" spans="1:2" ht="30" x14ac:dyDescent="0.25">
      <c r="A5017" s="2" t="s">
        <v>4761</v>
      </c>
      <c r="B5017" s="5" t="s">
        <v>6571</v>
      </c>
    </row>
    <row r="5018" spans="1:2" ht="30" x14ac:dyDescent="0.25">
      <c r="A5018" s="1" t="s">
        <v>4762</v>
      </c>
      <c r="B5018" s="5" t="s">
        <v>6571</v>
      </c>
    </row>
    <row r="5019" spans="1:2" ht="30" x14ac:dyDescent="0.25">
      <c r="A5019" s="2" t="s">
        <v>4763</v>
      </c>
      <c r="B5019" s="5" t="s">
        <v>6571</v>
      </c>
    </row>
    <row r="5020" spans="1:2" x14ac:dyDescent="0.25">
      <c r="A5020" s="1" t="s">
        <v>4764</v>
      </c>
      <c r="B5020" s="5" t="s">
        <v>6571</v>
      </c>
    </row>
    <row r="5021" spans="1:2" ht="90" x14ac:dyDescent="0.25">
      <c r="A5021" s="2" t="s">
        <v>4765</v>
      </c>
      <c r="B5021" s="5" t="s">
        <v>6571</v>
      </c>
    </row>
    <row r="5022" spans="1:2" x14ac:dyDescent="0.25">
      <c r="A5022" s="1" t="s">
        <v>4766</v>
      </c>
      <c r="B5022" s="5" t="s">
        <v>6571</v>
      </c>
    </row>
    <row r="5023" spans="1:2" x14ac:dyDescent="0.25">
      <c r="A5023" s="2" t="s">
        <v>4767</v>
      </c>
      <c r="B5023" s="5" t="s">
        <v>6571</v>
      </c>
    </row>
    <row r="5024" spans="1:2" x14ac:dyDescent="0.25">
      <c r="A5024" s="1" t="s">
        <v>4768</v>
      </c>
      <c r="B5024" s="5" t="s">
        <v>6571</v>
      </c>
    </row>
    <row r="5025" spans="1:2" x14ac:dyDescent="0.25">
      <c r="A5025" s="2" t="s">
        <v>4769</v>
      </c>
      <c r="B5025" s="5" t="s">
        <v>6571</v>
      </c>
    </row>
    <row r="5026" spans="1:2" x14ac:dyDescent="0.25">
      <c r="A5026" s="1" t="s">
        <v>4770</v>
      </c>
      <c r="B5026" s="5" t="s">
        <v>6570</v>
      </c>
    </row>
    <row r="5027" spans="1:2" x14ac:dyDescent="0.25">
      <c r="A5027" s="2" t="s">
        <v>4771</v>
      </c>
      <c r="B5027" s="5" t="s">
        <v>6571</v>
      </c>
    </row>
    <row r="5028" spans="1:2" x14ac:dyDescent="0.25">
      <c r="A5028" s="1" t="s">
        <v>4772</v>
      </c>
      <c r="B5028" s="5" t="s">
        <v>6571</v>
      </c>
    </row>
    <row r="5029" spans="1:2" x14ac:dyDescent="0.25">
      <c r="A5029" s="2" t="s">
        <v>4773</v>
      </c>
      <c r="B5029" s="5" t="s">
        <v>6570</v>
      </c>
    </row>
    <row r="5030" spans="1:2" x14ac:dyDescent="0.25">
      <c r="A5030" s="1" t="s">
        <v>4774</v>
      </c>
      <c r="B5030" s="5" t="s">
        <v>6570</v>
      </c>
    </row>
    <row r="5031" spans="1:2" x14ac:dyDescent="0.25">
      <c r="A5031" s="2" t="s">
        <v>4775</v>
      </c>
      <c r="B5031" s="5" t="s">
        <v>6570</v>
      </c>
    </row>
    <row r="5032" spans="1:2" ht="30" x14ac:dyDescent="0.25">
      <c r="A5032" s="1" t="s">
        <v>4776</v>
      </c>
      <c r="B5032" s="5" t="s">
        <v>6571</v>
      </c>
    </row>
    <row r="5033" spans="1:2" ht="30" x14ac:dyDescent="0.25">
      <c r="A5033" s="2" t="s">
        <v>4777</v>
      </c>
      <c r="B5033" s="5" t="s">
        <v>6571</v>
      </c>
    </row>
    <row r="5034" spans="1:2" x14ac:dyDescent="0.25">
      <c r="A5034" s="1" t="s">
        <v>4778</v>
      </c>
      <c r="B5034" s="5" t="s">
        <v>6571</v>
      </c>
    </row>
    <row r="5035" spans="1:2" ht="30" x14ac:dyDescent="0.25">
      <c r="A5035" s="2" t="s">
        <v>4779</v>
      </c>
      <c r="B5035" s="5" t="s">
        <v>6571</v>
      </c>
    </row>
    <row r="5036" spans="1:2" ht="45" x14ac:dyDescent="0.25">
      <c r="A5036" s="1" t="s">
        <v>4780</v>
      </c>
      <c r="B5036" s="5" t="s">
        <v>6571</v>
      </c>
    </row>
    <row r="5037" spans="1:2" ht="60" x14ac:dyDescent="0.25">
      <c r="A5037" s="2" t="s">
        <v>4781</v>
      </c>
      <c r="B5037" s="5" t="s">
        <v>6571</v>
      </c>
    </row>
    <row r="5038" spans="1:2" x14ac:dyDescent="0.25">
      <c r="A5038" s="1" t="s">
        <v>4782</v>
      </c>
      <c r="B5038" s="5" t="s">
        <v>6570</v>
      </c>
    </row>
    <row r="5039" spans="1:2" x14ac:dyDescent="0.25">
      <c r="A5039" s="2" t="s">
        <v>4783</v>
      </c>
      <c r="B5039" s="5" t="s">
        <v>6571</v>
      </c>
    </row>
    <row r="5040" spans="1:2" x14ac:dyDescent="0.25">
      <c r="A5040" s="1" t="s">
        <v>4784</v>
      </c>
      <c r="B5040" s="5" t="s">
        <v>6571</v>
      </c>
    </row>
    <row r="5041" spans="1:2" x14ac:dyDescent="0.25">
      <c r="A5041" s="2" t="s">
        <v>4785</v>
      </c>
      <c r="B5041" s="5" t="s">
        <v>6571</v>
      </c>
    </row>
    <row r="5042" spans="1:2" x14ac:dyDescent="0.25">
      <c r="A5042" s="1" t="s">
        <v>4786</v>
      </c>
      <c r="B5042" s="5" t="s">
        <v>6571</v>
      </c>
    </row>
    <row r="5043" spans="1:2" ht="45" x14ac:dyDescent="0.25">
      <c r="A5043" s="2" t="s">
        <v>4787</v>
      </c>
      <c r="B5043" s="5" t="s">
        <v>6571</v>
      </c>
    </row>
    <row r="5044" spans="1:2" ht="120" x14ac:dyDescent="0.25">
      <c r="A5044" s="1" t="s">
        <v>4788</v>
      </c>
      <c r="B5044" s="5" t="s">
        <v>6571</v>
      </c>
    </row>
    <row r="5045" spans="1:2" ht="45" x14ac:dyDescent="0.25">
      <c r="A5045" s="2" t="s">
        <v>4789</v>
      </c>
      <c r="B5045" s="5" t="s">
        <v>6571</v>
      </c>
    </row>
    <row r="5046" spans="1:2" ht="60" x14ac:dyDescent="0.25">
      <c r="A5046" s="1" t="s">
        <v>4790</v>
      </c>
      <c r="B5046" s="5" t="s">
        <v>6571</v>
      </c>
    </row>
    <row r="5047" spans="1:2" x14ac:dyDescent="0.25">
      <c r="A5047" s="2" t="s">
        <v>4791</v>
      </c>
      <c r="B5047" s="5" t="s">
        <v>6570</v>
      </c>
    </row>
    <row r="5048" spans="1:2" ht="30" x14ac:dyDescent="0.25">
      <c r="A5048" s="1" t="s">
        <v>4792</v>
      </c>
      <c r="B5048" s="5" t="s">
        <v>6571</v>
      </c>
    </row>
    <row r="5049" spans="1:2" ht="45" x14ac:dyDescent="0.25">
      <c r="A5049" s="2" t="s">
        <v>4793</v>
      </c>
      <c r="B5049" s="5" t="s">
        <v>6571</v>
      </c>
    </row>
    <row r="5050" spans="1:2" ht="45" x14ac:dyDescent="0.25">
      <c r="A5050" s="1" t="s">
        <v>4794</v>
      </c>
      <c r="B5050" s="5" t="s">
        <v>6571</v>
      </c>
    </row>
    <row r="5051" spans="1:2" ht="30" x14ac:dyDescent="0.25">
      <c r="A5051" s="2" t="s">
        <v>4795</v>
      </c>
      <c r="B5051" s="5" t="s">
        <v>6571</v>
      </c>
    </row>
    <row r="5052" spans="1:2" x14ac:dyDescent="0.25">
      <c r="A5052" s="1" t="s">
        <v>4796</v>
      </c>
      <c r="B5052" s="5" t="s">
        <v>6570</v>
      </c>
    </row>
    <row r="5053" spans="1:2" ht="30" x14ac:dyDescent="0.25">
      <c r="A5053" s="2" t="s">
        <v>4797</v>
      </c>
      <c r="B5053" s="5" t="s">
        <v>6571</v>
      </c>
    </row>
    <row r="5054" spans="1:2" ht="75" x14ac:dyDescent="0.25">
      <c r="A5054" s="1" t="s">
        <v>4798</v>
      </c>
      <c r="B5054" s="5" t="s">
        <v>6571</v>
      </c>
    </row>
    <row r="5055" spans="1:2" ht="105" x14ac:dyDescent="0.25">
      <c r="A5055" s="2" t="s">
        <v>4799</v>
      </c>
      <c r="B5055" s="5" t="s">
        <v>6571</v>
      </c>
    </row>
    <row r="5056" spans="1:2" ht="30" x14ac:dyDescent="0.25">
      <c r="A5056" s="1" t="s">
        <v>4800</v>
      </c>
      <c r="B5056" s="5" t="s">
        <v>6571</v>
      </c>
    </row>
    <row r="5057" spans="1:2" ht="45" x14ac:dyDescent="0.25">
      <c r="A5057" s="2" t="s">
        <v>4801</v>
      </c>
      <c r="B5057" s="5" t="s">
        <v>6571</v>
      </c>
    </row>
    <row r="5058" spans="1:2" ht="45" x14ac:dyDescent="0.25">
      <c r="A5058" s="1" t="s">
        <v>4802</v>
      </c>
      <c r="B5058" s="5" t="s">
        <v>6571</v>
      </c>
    </row>
    <row r="5059" spans="1:2" ht="30" x14ac:dyDescent="0.25">
      <c r="A5059" s="2" t="s">
        <v>4803</v>
      </c>
      <c r="B5059" s="5" t="s">
        <v>6571</v>
      </c>
    </row>
    <row r="5060" spans="1:2" x14ac:dyDescent="0.25">
      <c r="A5060" s="1" t="s">
        <v>4804</v>
      </c>
      <c r="B5060" s="5" t="s">
        <v>6571</v>
      </c>
    </row>
    <row r="5061" spans="1:2" x14ac:dyDescent="0.25">
      <c r="A5061" s="2" t="s">
        <v>4805</v>
      </c>
      <c r="B5061" s="5" t="s">
        <v>6571</v>
      </c>
    </row>
    <row r="5062" spans="1:2" ht="60" x14ac:dyDescent="0.25">
      <c r="A5062" s="1" t="s">
        <v>4806</v>
      </c>
      <c r="B5062" s="5" t="s">
        <v>6571</v>
      </c>
    </row>
    <row r="5063" spans="1:2" ht="45" x14ac:dyDescent="0.25">
      <c r="A5063" s="2" t="s">
        <v>4807</v>
      </c>
      <c r="B5063" s="5" t="s">
        <v>6571</v>
      </c>
    </row>
    <row r="5064" spans="1:2" x14ac:dyDescent="0.25">
      <c r="A5064" s="1" t="s">
        <v>4808</v>
      </c>
      <c r="B5064" s="5" t="s">
        <v>6570</v>
      </c>
    </row>
    <row r="5065" spans="1:2" x14ac:dyDescent="0.25">
      <c r="A5065" s="2" t="s">
        <v>4809</v>
      </c>
      <c r="B5065" s="5" t="s">
        <v>6571</v>
      </c>
    </row>
    <row r="5066" spans="1:2" ht="30" x14ac:dyDescent="0.25">
      <c r="A5066" s="1" t="s">
        <v>4810</v>
      </c>
      <c r="B5066" s="5" t="s">
        <v>6571</v>
      </c>
    </row>
    <row r="5067" spans="1:2" ht="30" x14ac:dyDescent="0.25">
      <c r="A5067" s="2" t="s">
        <v>4811</v>
      </c>
      <c r="B5067" s="5" t="s">
        <v>6571</v>
      </c>
    </row>
    <row r="5068" spans="1:2" ht="30" x14ac:dyDescent="0.25">
      <c r="A5068" s="1" t="s">
        <v>4812</v>
      </c>
      <c r="B5068" s="5" t="s">
        <v>6571</v>
      </c>
    </row>
    <row r="5069" spans="1:2" ht="45" x14ac:dyDescent="0.25">
      <c r="A5069" s="2" t="s">
        <v>4813</v>
      </c>
      <c r="B5069" s="5" t="s">
        <v>6571</v>
      </c>
    </row>
    <row r="5070" spans="1:2" ht="30" x14ac:dyDescent="0.25">
      <c r="A5070" s="1" t="s">
        <v>4814</v>
      </c>
      <c r="B5070" s="5" t="s">
        <v>6571</v>
      </c>
    </row>
    <row r="5071" spans="1:2" ht="45" x14ac:dyDescent="0.25">
      <c r="A5071" s="2" t="s">
        <v>4815</v>
      </c>
      <c r="B5071" s="5" t="s">
        <v>6571</v>
      </c>
    </row>
    <row r="5072" spans="1:2" ht="315" x14ac:dyDescent="0.25">
      <c r="A5072" s="1" t="s">
        <v>4816</v>
      </c>
      <c r="B5072" s="5" t="s">
        <v>6571</v>
      </c>
    </row>
    <row r="5073" spans="1:2" ht="45" x14ac:dyDescent="0.25">
      <c r="A5073" s="2" t="s">
        <v>4817</v>
      </c>
      <c r="B5073" s="5" t="s">
        <v>6571</v>
      </c>
    </row>
    <row r="5074" spans="1:2" ht="45" x14ac:dyDescent="0.25">
      <c r="A5074" s="1" t="s">
        <v>4818</v>
      </c>
      <c r="B5074" s="5" t="s">
        <v>6570</v>
      </c>
    </row>
    <row r="5075" spans="1:2" ht="30" x14ac:dyDescent="0.25">
      <c r="A5075" s="2" t="s">
        <v>4819</v>
      </c>
      <c r="B5075" s="5" t="s">
        <v>6571</v>
      </c>
    </row>
    <row r="5076" spans="1:2" x14ac:dyDescent="0.25">
      <c r="A5076" s="1" t="s">
        <v>2842</v>
      </c>
      <c r="B5076" s="5" t="s">
        <v>6570</v>
      </c>
    </row>
    <row r="5077" spans="1:2" x14ac:dyDescent="0.25">
      <c r="A5077" s="2" t="s">
        <v>4820</v>
      </c>
      <c r="B5077" s="5" t="s">
        <v>6571</v>
      </c>
    </row>
    <row r="5078" spans="1:2" ht="45" x14ac:dyDescent="0.25">
      <c r="A5078" s="1" t="s">
        <v>4821</v>
      </c>
      <c r="B5078" s="5" t="s">
        <v>6571</v>
      </c>
    </row>
    <row r="5079" spans="1:2" x14ac:dyDescent="0.25">
      <c r="A5079" s="2" t="s">
        <v>515</v>
      </c>
      <c r="B5079" s="5" t="s">
        <v>6570</v>
      </c>
    </row>
    <row r="5080" spans="1:2" x14ac:dyDescent="0.25">
      <c r="A5080" s="1" t="s">
        <v>4822</v>
      </c>
      <c r="B5080" s="5" t="s">
        <v>6571</v>
      </c>
    </row>
    <row r="5081" spans="1:2" x14ac:dyDescent="0.25">
      <c r="A5081" s="2" t="s">
        <v>4823</v>
      </c>
      <c r="B5081" s="5" t="s">
        <v>6571</v>
      </c>
    </row>
    <row r="5082" spans="1:2" ht="60" x14ac:dyDescent="0.25">
      <c r="A5082" s="1" t="s">
        <v>4824</v>
      </c>
      <c r="B5082" s="5" t="s">
        <v>6571</v>
      </c>
    </row>
    <row r="5083" spans="1:2" x14ac:dyDescent="0.25">
      <c r="A5083" s="2" t="s">
        <v>4825</v>
      </c>
      <c r="B5083" s="5" t="s">
        <v>6571</v>
      </c>
    </row>
    <row r="5084" spans="1:2" x14ac:dyDescent="0.25">
      <c r="A5084" s="1" t="s">
        <v>4826</v>
      </c>
      <c r="B5084" s="5" t="s">
        <v>6571</v>
      </c>
    </row>
    <row r="5085" spans="1:2" ht="30" x14ac:dyDescent="0.25">
      <c r="A5085" s="2" t="s">
        <v>4827</v>
      </c>
      <c r="B5085" s="5" t="s">
        <v>6571</v>
      </c>
    </row>
    <row r="5086" spans="1:2" ht="60" x14ac:dyDescent="0.25">
      <c r="A5086" s="1" t="s">
        <v>4828</v>
      </c>
      <c r="B5086" s="5" t="s">
        <v>6570</v>
      </c>
    </row>
    <row r="5087" spans="1:2" ht="45" x14ac:dyDescent="0.25">
      <c r="A5087" s="2" t="s">
        <v>4829</v>
      </c>
      <c r="B5087" s="5" t="s">
        <v>6571</v>
      </c>
    </row>
    <row r="5088" spans="1:2" ht="30" x14ac:dyDescent="0.25">
      <c r="A5088" s="1" t="s">
        <v>4830</v>
      </c>
      <c r="B5088" s="5" t="s">
        <v>6571</v>
      </c>
    </row>
    <row r="5089" spans="1:2" ht="30" x14ac:dyDescent="0.25">
      <c r="A5089" s="2" t="s">
        <v>4831</v>
      </c>
      <c r="B5089" s="5" t="s">
        <v>6571</v>
      </c>
    </row>
    <row r="5090" spans="1:2" x14ac:dyDescent="0.25">
      <c r="A5090" s="1" t="s">
        <v>4832</v>
      </c>
      <c r="B5090" s="5" t="s">
        <v>6571</v>
      </c>
    </row>
    <row r="5091" spans="1:2" ht="45" x14ac:dyDescent="0.25">
      <c r="A5091" s="2" t="s">
        <v>4833</v>
      </c>
      <c r="B5091" s="5" t="s">
        <v>6571</v>
      </c>
    </row>
    <row r="5092" spans="1:2" ht="45" x14ac:dyDescent="0.25">
      <c r="A5092" s="1" t="s">
        <v>4834</v>
      </c>
      <c r="B5092" s="5" t="s">
        <v>6571</v>
      </c>
    </row>
    <row r="5093" spans="1:2" x14ac:dyDescent="0.25">
      <c r="A5093" s="2" t="s">
        <v>4835</v>
      </c>
      <c r="B5093" s="5" t="s">
        <v>6571</v>
      </c>
    </row>
    <row r="5094" spans="1:2" x14ac:dyDescent="0.25">
      <c r="A5094" s="1" t="s">
        <v>4836</v>
      </c>
      <c r="B5094" s="5" t="s">
        <v>6570</v>
      </c>
    </row>
    <row r="5095" spans="1:2" x14ac:dyDescent="0.25">
      <c r="A5095" s="2" t="s">
        <v>515</v>
      </c>
      <c r="B5095" s="5" t="s">
        <v>6570</v>
      </c>
    </row>
    <row r="5096" spans="1:2" x14ac:dyDescent="0.25">
      <c r="A5096" s="1" t="s">
        <v>4837</v>
      </c>
      <c r="B5096" s="5" t="s">
        <v>6571</v>
      </c>
    </row>
    <row r="5097" spans="1:2" ht="30" x14ac:dyDescent="0.25">
      <c r="A5097" s="2" t="s">
        <v>4838</v>
      </c>
      <c r="B5097" s="5" t="s">
        <v>6571</v>
      </c>
    </row>
    <row r="5098" spans="1:2" ht="60" x14ac:dyDescent="0.25">
      <c r="A5098" s="1" t="s">
        <v>4839</v>
      </c>
      <c r="B5098" s="5" t="s">
        <v>6571</v>
      </c>
    </row>
    <row r="5099" spans="1:2" ht="30" x14ac:dyDescent="0.25">
      <c r="A5099" s="2" t="s">
        <v>4840</v>
      </c>
      <c r="B5099" s="5" t="s">
        <v>6571</v>
      </c>
    </row>
    <row r="5100" spans="1:2" ht="285" x14ac:dyDescent="0.25">
      <c r="A5100" s="1" t="s">
        <v>4841</v>
      </c>
      <c r="B5100" s="5" t="s">
        <v>6571</v>
      </c>
    </row>
    <row r="5101" spans="1:2" ht="30" x14ac:dyDescent="0.25">
      <c r="A5101" s="2" t="s">
        <v>4842</v>
      </c>
      <c r="B5101" s="5" t="s">
        <v>6571</v>
      </c>
    </row>
    <row r="5102" spans="1:2" ht="90" x14ac:dyDescent="0.25">
      <c r="A5102" s="1" t="s">
        <v>4843</v>
      </c>
      <c r="B5102" s="5" t="s">
        <v>6571</v>
      </c>
    </row>
    <row r="5103" spans="1:2" x14ac:dyDescent="0.25">
      <c r="A5103" s="2" t="s">
        <v>4844</v>
      </c>
      <c r="B5103" s="5" t="s">
        <v>6571</v>
      </c>
    </row>
    <row r="5104" spans="1:2" ht="75" x14ac:dyDescent="0.25">
      <c r="A5104" s="1" t="s">
        <v>4845</v>
      </c>
      <c r="B5104" s="5" t="s">
        <v>6571</v>
      </c>
    </row>
    <row r="5105" spans="1:2" ht="30" x14ac:dyDescent="0.25">
      <c r="A5105" s="2" t="s">
        <v>4846</v>
      </c>
      <c r="B5105" s="5" t="s">
        <v>6571</v>
      </c>
    </row>
    <row r="5106" spans="1:2" ht="135" x14ac:dyDescent="0.25">
      <c r="A5106" s="1" t="s">
        <v>4847</v>
      </c>
      <c r="B5106" s="5" t="s">
        <v>6571</v>
      </c>
    </row>
    <row r="5107" spans="1:2" x14ac:dyDescent="0.25">
      <c r="A5107" s="2" t="s">
        <v>4848</v>
      </c>
      <c r="B5107" s="5" t="s">
        <v>6571</v>
      </c>
    </row>
    <row r="5108" spans="1:2" x14ac:dyDescent="0.25">
      <c r="A5108" s="1" t="s">
        <v>4849</v>
      </c>
      <c r="B5108" s="5" t="s">
        <v>6571</v>
      </c>
    </row>
    <row r="5109" spans="1:2" x14ac:dyDescent="0.25">
      <c r="A5109" s="2" t="s">
        <v>4850</v>
      </c>
      <c r="B5109" s="5" t="s">
        <v>6571</v>
      </c>
    </row>
    <row r="5110" spans="1:2" ht="75" x14ac:dyDescent="0.25">
      <c r="A5110" s="1" t="s">
        <v>4851</v>
      </c>
      <c r="B5110" s="5" t="s">
        <v>6571</v>
      </c>
    </row>
    <row r="5111" spans="1:2" ht="330" x14ac:dyDescent="0.25">
      <c r="A5111" s="2" t="s">
        <v>4852</v>
      </c>
      <c r="B5111" s="5" t="s">
        <v>6570</v>
      </c>
    </row>
    <row r="5112" spans="1:2" ht="90" x14ac:dyDescent="0.25">
      <c r="A5112" s="1" t="s">
        <v>4853</v>
      </c>
      <c r="B5112" s="5" t="s">
        <v>6571</v>
      </c>
    </row>
    <row r="5113" spans="1:2" x14ac:dyDescent="0.25">
      <c r="A5113" s="2" t="s">
        <v>4854</v>
      </c>
      <c r="B5113" s="5" t="s">
        <v>6571</v>
      </c>
    </row>
    <row r="5114" spans="1:2" ht="30" x14ac:dyDescent="0.25">
      <c r="A5114" s="1" t="s">
        <v>4855</v>
      </c>
      <c r="B5114" s="5" t="s">
        <v>6571</v>
      </c>
    </row>
    <row r="5115" spans="1:2" ht="60" x14ac:dyDescent="0.25">
      <c r="A5115" s="2" t="s">
        <v>4856</v>
      </c>
      <c r="B5115" s="5" t="s">
        <v>6571</v>
      </c>
    </row>
    <row r="5116" spans="1:2" x14ac:dyDescent="0.25">
      <c r="A5116" s="1" t="s">
        <v>4857</v>
      </c>
      <c r="B5116" s="5" t="s">
        <v>6571</v>
      </c>
    </row>
    <row r="5117" spans="1:2" ht="30" x14ac:dyDescent="0.25">
      <c r="A5117" s="2" t="s">
        <v>4858</v>
      </c>
      <c r="B5117" s="5" t="s">
        <v>6571</v>
      </c>
    </row>
    <row r="5118" spans="1:2" ht="60" x14ac:dyDescent="0.25">
      <c r="A5118" s="1" t="s">
        <v>4859</v>
      </c>
      <c r="B5118" s="5" t="s">
        <v>6571</v>
      </c>
    </row>
    <row r="5119" spans="1:2" ht="60" x14ac:dyDescent="0.25">
      <c r="A5119" s="2" t="s">
        <v>4860</v>
      </c>
      <c r="B5119" s="5" t="s">
        <v>6570</v>
      </c>
    </row>
    <row r="5120" spans="1:2" ht="195" x14ac:dyDescent="0.25">
      <c r="A5120" s="1" t="s">
        <v>4861</v>
      </c>
      <c r="B5120" s="5" t="s">
        <v>6570</v>
      </c>
    </row>
    <row r="5121" spans="1:2" ht="120" x14ac:dyDescent="0.25">
      <c r="A5121" s="2" t="s">
        <v>4862</v>
      </c>
      <c r="B5121" s="5" t="s">
        <v>6571</v>
      </c>
    </row>
    <row r="5122" spans="1:2" x14ac:dyDescent="0.25">
      <c r="A5122" s="1" t="s">
        <v>4863</v>
      </c>
      <c r="B5122" s="5" t="s">
        <v>6570</v>
      </c>
    </row>
    <row r="5123" spans="1:2" ht="60" x14ac:dyDescent="0.25">
      <c r="A5123" s="2" t="s">
        <v>4864</v>
      </c>
      <c r="B5123" s="5" t="s">
        <v>6570</v>
      </c>
    </row>
    <row r="5124" spans="1:2" x14ac:dyDescent="0.25">
      <c r="A5124" s="1" t="s">
        <v>4865</v>
      </c>
      <c r="B5124" s="5" t="s">
        <v>6571</v>
      </c>
    </row>
    <row r="5125" spans="1:2" ht="90" x14ac:dyDescent="0.25">
      <c r="A5125" s="2" t="s">
        <v>4866</v>
      </c>
      <c r="B5125" s="5" t="s">
        <v>6571</v>
      </c>
    </row>
    <row r="5126" spans="1:2" x14ac:dyDescent="0.25">
      <c r="A5126" s="1" t="s">
        <v>4867</v>
      </c>
      <c r="B5126" s="5" t="s">
        <v>6570</v>
      </c>
    </row>
    <row r="5127" spans="1:2" ht="30" x14ac:dyDescent="0.25">
      <c r="A5127" s="2" t="s">
        <v>4868</v>
      </c>
      <c r="B5127" s="5" t="s">
        <v>6571</v>
      </c>
    </row>
    <row r="5128" spans="1:2" x14ac:dyDescent="0.25">
      <c r="A5128" s="1" t="s">
        <v>4869</v>
      </c>
      <c r="B5128" s="5" t="s">
        <v>6571</v>
      </c>
    </row>
    <row r="5129" spans="1:2" x14ac:dyDescent="0.25">
      <c r="A5129" s="2" t="s">
        <v>4870</v>
      </c>
      <c r="B5129" s="5" t="s">
        <v>6570</v>
      </c>
    </row>
    <row r="5130" spans="1:2" ht="45" x14ac:dyDescent="0.25">
      <c r="A5130" s="1" t="s">
        <v>4871</v>
      </c>
      <c r="B5130" s="5" t="s">
        <v>6571</v>
      </c>
    </row>
    <row r="5131" spans="1:2" x14ac:dyDescent="0.25">
      <c r="A5131" s="2" t="s">
        <v>4872</v>
      </c>
      <c r="B5131" s="5" t="s">
        <v>6571</v>
      </c>
    </row>
    <row r="5132" spans="1:2" x14ac:dyDescent="0.25">
      <c r="A5132" s="1" t="s">
        <v>4873</v>
      </c>
      <c r="B5132" s="5" t="s">
        <v>6571</v>
      </c>
    </row>
    <row r="5133" spans="1:2" x14ac:dyDescent="0.25">
      <c r="A5133" s="2" t="s">
        <v>4874</v>
      </c>
      <c r="B5133" s="5" t="s">
        <v>6571</v>
      </c>
    </row>
    <row r="5134" spans="1:2" x14ac:dyDescent="0.25">
      <c r="A5134" s="1" t="s">
        <v>4875</v>
      </c>
      <c r="B5134" s="5" t="s">
        <v>6571</v>
      </c>
    </row>
    <row r="5135" spans="1:2" ht="30" x14ac:dyDescent="0.25">
      <c r="A5135" s="2" t="s">
        <v>4876</v>
      </c>
      <c r="B5135" s="5" t="s">
        <v>6571</v>
      </c>
    </row>
    <row r="5136" spans="1:2" ht="45" x14ac:dyDescent="0.25">
      <c r="A5136" s="1" t="s">
        <v>4877</v>
      </c>
      <c r="B5136" s="5" t="s">
        <v>6571</v>
      </c>
    </row>
    <row r="5137" spans="1:2" ht="45" x14ac:dyDescent="0.25">
      <c r="A5137" s="2" t="s">
        <v>4878</v>
      </c>
      <c r="B5137" s="5" t="s">
        <v>6571</v>
      </c>
    </row>
    <row r="5138" spans="1:2" ht="30" x14ac:dyDescent="0.25">
      <c r="A5138" s="1" t="s">
        <v>4879</v>
      </c>
      <c r="B5138" s="5" t="s">
        <v>6571</v>
      </c>
    </row>
    <row r="5139" spans="1:2" x14ac:dyDescent="0.25">
      <c r="A5139" s="2" t="s">
        <v>4880</v>
      </c>
      <c r="B5139" s="5" t="s">
        <v>6571</v>
      </c>
    </row>
    <row r="5140" spans="1:2" x14ac:dyDescent="0.25">
      <c r="A5140" s="1" t="s">
        <v>4881</v>
      </c>
      <c r="B5140" s="5" t="s">
        <v>6571</v>
      </c>
    </row>
    <row r="5141" spans="1:2" ht="45" x14ac:dyDescent="0.25">
      <c r="A5141" s="2" t="s">
        <v>4882</v>
      </c>
      <c r="B5141" s="5" t="s">
        <v>6571</v>
      </c>
    </row>
    <row r="5142" spans="1:2" x14ac:dyDescent="0.25">
      <c r="A5142" s="1" t="s">
        <v>4883</v>
      </c>
      <c r="B5142" s="5" t="s">
        <v>6571</v>
      </c>
    </row>
    <row r="5143" spans="1:2" x14ac:dyDescent="0.25">
      <c r="A5143" s="2" t="s">
        <v>4884</v>
      </c>
      <c r="B5143" s="5" t="s">
        <v>6570</v>
      </c>
    </row>
    <row r="5144" spans="1:2" ht="45" x14ac:dyDescent="0.25">
      <c r="A5144" s="1" t="s">
        <v>4885</v>
      </c>
      <c r="B5144" s="5" t="s">
        <v>6571</v>
      </c>
    </row>
    <row r="5145" spans="1:2" x14ac:dyDescent="0.25">
      <c r="A5145" s="2" t="s">
        <v>4886</v>
      </c>
      <c r="B5145" s="5" t="s">
        <v>6570</v>
      </c>
    </row>
    <row r="5146" spans="1:2" ht="30" x14ac:dyDescent="0.25">
      <c r="A5146" s="1" t="s">
        <v>4887</v>
      </c>
      <c r="B5146" s="5" t="s">
        <v>6570</v>
      </c>
    </row>
    <row r="5147" spans="1:2" x14ac:dyDescent="0.25">
      <c r="A5147" s="2" t="s">
        <v>4888</v>
      </c>
      <c r="B5147" s="5" t="s">
        <v>6571</v>
      </c>
    </row>
    <row r="5148" spans="1:2" x14ac:dyDescent="0.25">
      <c r="A5148" s="1" t="s">
        <v>4889</v>
      </c>
      <c r="B5148" s="5" t="s">
        <v>6571</v>
      </c>
    </row>
    <row r="5149" spans="1:2" x14ac:dyDescent="0.25">
      <c r="A5149" s="2" t="s">
        <v>4890</v>
      </c>
      <c r="B5149" s="5" t="s">
        <v>6571</v>
      </c>
    </row>
    <row r="5150" spans="1:2" x14ac:dyDescent="0.25">
      <c r="A5150" s="1" t="s">
        <v>4891</v>
      </c>
      <c r="B5150" s="5" t="s">
        <v>6570</v>
      </c>
    </row>
    <row r="5151" spans="1:2" x14ac:dyDescent="0.25">
      <c r="A5151" s="2" t="s">
        <v>4892</v>
      </c>
      <c r="B5151" s="5" t="s">
        <v>6571</v>
      </c>
    </row>
    <row r="5152" spans="1:2" x14ac:dyDescent="0.25">
      <c r="A5152" s="1" t="s">
        <v>4893</v>
      </c>
      <c r="B5152" s="5" t="s">
        <v>6570</v>
      </c>
    </row>
    <row r="5153" spans="1:2" x14ac:dyDescent="0.25">
      <c r="A5153" s="2" t="s">
        <v>4894</v>
      </c>
      <c r="B5153" s="5" t="s">
        <v>6571</v>
      </c>
    </row>
    <row r="5154" spans="1:2" x14ac:dyDescent="0.25">
      <c r="A5154" s="1" t="s">
        <v>4895</v>
      </c>
      <c r="B5154" s="5" t="s">
        <v>6570</v>
      </c>
    </row>
    <row r="5155" spans="1:2" x14ac:dyDescent="0.25">
      <c r="A5155" s="2" t="s">
        <v>4896</v>
      </c>
      <c r="B5155" s="5" t="s">
        <v>6571</v>
      </c>
    </row>
    <row r="5156" spans="1:2" x14ac:dyDescent="0.25">
      <c r="A5156" s="1" t="s">
        <v>4897</v>
      </c>
      <c r="B5156" s="5" t="s">
        <v>6571</v>
      </c>
    </row>
    <row r="5157" spans="1:2" ht="30" x14ac:dyDescent="0.25">
      <c r="A5157" s="2" t="s">
        <v>4898</v>
      </c>
      <c r="B5157" s="5" t="s">
        <v>6571</v>
      </c>
    </row>
    <row r="5158" spans="1:2" x14ac:dyDescent="0.25">
      <c r="A5158" s="1" t="s">
        <v>4899</v>
      </c>
      <c r="B5158" s="5" t="s">
        <v>6571</v>
      </c>
    </row>
    <row r="5159" spans="1:2" ht="45" x14ac:dyDescent="0.25">
      <c r="A5159" s="2" t="s">
        <v>4871</v>
      </c>
      <c r="B5159" s="5" t="s">
        <v>6571</v>
      </c>
    </row>
    <row r="5160" spans="1:2" x14ac:dyDescent="0.25">
      <c r="A5160" s="1" t="s">
        <v>4900</v>
      </c>
      <c r="B5160" s="5" t="s">
        <v>6571</v>
      </c>
    </row>
    <row r="5161" spans="1:2" x14ac:dyDescent="0.25">
      <c r="A5161" s="2" t="s">
        <v>4901</v>
      </c>
      <c r="B5161" s="5" t="s">
        <v>6571</v>
      </c>
    </row>
    <row r="5162" spans="1:2" x14ac:dyDescent="0.25">
      <c r="A5162" s="1" t="s">
        <v>4902</v>
      </c>
      <c r="B5162" s="5" t="s">
        <v>6571</v>
      </c>
    </row>
    <row r="5163" spans="1:2" x14ac:dyDescent="0.25">
      <c r="A5163" s="2" t="s">
        <v>4903</v>
      </c>
      <c r="B5163" s="5" t="s">
        <v>6571</v>
      </c>
    </row>
    <row r="5164" spans="1:2" x14ac:dyDescent="0.25">
      <c r="A5164" s="1" t="s">
        <v>4904</v>
      </c>
      <c r="B5164" s="5" t="s">
        <v>6571</v>
      </c>
    </row>
    <row r="5165" spans="1:2" ht="30" x14ac:dyDescent="0.25">
      <c r="A5165" s="2" t="s">
        <v>4905</v>
      </c>
      <c r="B5165" s="5" t="s">
        <v>6571</v>
      </c>
    </row>
    <row r="5166" spans="1:2" ht="225" x14ac:dyDescent="0.25">
      <c r="A5166" s="1" t="s">
        <v>4906</v>
      </c>
      <c r="B5166" s="5" t="s">
        <v>6571</v>
      </c>
    </row>
    <row r="5167" spans="1:2" x14ac:dyDescent="0.25">
      <c r="A5167" s="2" t="s">
        <v>4907</v>
      </c>
      <c r="B5167" s="5" t="s">
        <v>6571</v>
      </c>
    </row>
    <row r="5168" spans="1:2" x14ac:dyDescent="0.25">
      <c r="A5168" s="1" t="s">
        <v>4908</v>
      </c>
      <c r="B5168" s="5" t="s">
        <v>6571</v>
      </c>
    </row>
    <row r="5169" spans="1:2" ht="45" x14ac:dyDescent="0.25">
      <c r="A5169" s="2" t="s">
        <v>4909</v>
      </c>
      <c r="B5169" s="5" t="s">
        <v>6571</v>
      </c>
    </row>
    <row r="5170" spans="1:2" ht="45" x14ac:dyDescent="0.25">
      <c r="A5170" s="1" t="s">
        <v>4910</v>
      </c>
      <c r="B5170" s="5" t="s">
        <v>6570</v>
      </c>
    </row>
    <row r="5171" spans="1:2" ht="45" x14ac:dyDescent="0.25">
      <c r="A5171" s="2" t="s">
        <v>4911</v>
      </c>
      <c r="B5171" s="5" t="s">
        <v>6571</v>
      </c>
    </row>
    <row r="5172" spans="1:2" x14ac:dyDescent="0.25">
      <c r="A5172" s="1" t="s">
        <v>4912</v>
      </c>
      <c r="B5172" s="5" t="s">
        <v>6571</v>
      </c>
    </row>
    <row r="5173" spans="1:2" x14ac:dyDescent="0.25">
      <c r="A5173" s="2" t="s">
        <v>4913</v>
      </c>
      <c r="B5173" s="5" t="s">
        <v>6570</v>
      </c>
    </row>
    <row r="5174" spans="1:2" ht="30" x14ac:dyDescent="0.25">
      <c r="A5174" s="1" t="s">
        <v>4914</v>
      </c>
      <c r="B5174" s="5" t="s">
        <v>6571</v>
      </c>
    </row>
    <row r="5175" spans="1:2" ht="30" x14ac:dyDescent="0.25">
      <c r="A5175" s="2" t="s">
        <v>4915</v>
      </c>
      <c r="B5175" s="5" t="s">
        <v>6571</v>
      </c>
    </row>
    <row r="5176" spans="1:2" ht="30" x14ac:dyDescent="0.25">
      <c r="A5176" s="1" t="s">
        <v>4916</v>
      </c>
      <c r="B5176" s="5" t="s">
        <v>6571</v>
      </c>
    </row>
    <row r="5177" spans="1:2" ht="30" x14ac:dyDescent="0.25">
      <c r="A5177" s="2" t="s">
        <v>4917</v>
      </c>
      <c r="B5177" s="5" t="s">
        <v>6570</v>
      </c>
    </row>
    <row r="5178" spans="1:2" x14ac:dyDescent="0.25">
      <c r="A5178" s="1" t="s">
        <v>4918</v>
      </c>
      <c r="B5178" s="5" t="s">
        <v>6571</v>
      </c>
    </row>
    <row r="5179" spans="1:2" ht="45" x14ac:dyDescent="0.25">
      <c r="A5179" s="2" t="s">
        <v>4919</v>
      </c>
      <c r="B5179" s="5" t="s">
        <v>6571</v>
      </c>
    </row>
    <row r="5180" spans="1:2" ht="45" x14ac:dyDescent="0.25">
      <c r="A5180" s="1" t="s">
        <v>4920</v>
      </c>
      <c r="B5180" s="5" t="s">
        <v>6570</v>
      </c>
    </row>
    <row r="5181" spans="1:2" ht="30" x14ac:dyDescent="0.25">
      <c r="A5181" s="2" t="s">
        <v>4921</v>
      </c>
      <c r="B5181" s="5" t="s">
        <v>6571</v>
      </c>
    </row>
    <row r="5182" spans="1:2" x14ac:dyDescent="0.25">
      <c r="A5182" s="1" t="s">
        <v>4922</v>
      </c>
      <c r="B5182" s="5" t="s">
        <v>6571</v>
      </c>
    </row>
    <row r="5183" spans="1:2" ht="30" x14ac:dyDescent="0.25">
      <c r="A5183" s="2" t="s">
        <v>4923</v>
      </c>
      <c r="B5183" s="5" t="s">
        <v>6571</v>
      </c>
    </row>
    <row r="5184" spans="1:2" x14ac:dyDescent="0.25">
      <c r="A5184" s="1" t="s">
        <v>4924</v>
      </c>
      <c r="B5184" s="5" t="s">
        <v>6571</v>
      </c>
    </row>
    <row r="5185" spans="1:2" x14ac:dyDescent="0.25">
      <c r="A5185" s="2" t="s">
        <v>4925</v>
      </c>
      <c r="B5185" s="5" t="s">
        <v>6571</v>
      </c>
    </row>
    <row r="5186" spans="1:2" ht="45" x14ac:dyDescent="0.25">
      <c r="A5186" s="1" t="s">
        <v>4926</v>
      </c>
      <c r="B5186" s="5" t="s">
        <v>6571</v>
      </c>
    </row>
    <row r="5187" spans="1:2" ht="30" x14ac:dyDescent="0.25">
      <c r="A5187" s="2" t="s">
        <v>4927</v>
      </c>
      <c r="B5187" s="5" t="s">
        <v>6571</v>
      </c>
    </row>
    <row r="5188" spans="1:2" ht="75" x14ac:dyDescent="0.25">
      <c r="A5188" s="1" t="s">
        <v>4928</v>
      </c>
      <c r="B5188" s="5" t="s">
        <v>6571</v>
      </c>
    </row>
    <row r="5189" spans="1:2" ht="60" x14ac:dyDescent="0.25">
      <c r="A5189" s="2" t="s">
        <v>4929</v>
      </c>
      <c r="B5189" s="5" t="s">
        <v>6571</v>
      </c>
    </row>
    <row r="5190" spans="1:2" x14ac:dyDescent="0.25">
      <c r="A5190" s="1" t="s">
        <v>4930</v>
      </c>
      <c r="B5190" s="5" t="s">
        <v>6571</v>
      </c>
    </row>
    <row r="5191" spans="1:2" ht="120" x14ac:dyDescent="0.25">
      <c r="A5191" s="2" t="s">
        <v>4931</v>
      </c>
      <c r="B5191" s="5" t="s">
        <v>6570</v>
      </c>
    </row>
    <row r="5192" spans="1:2" x14ac:dyDescent="0.25">
      <c r="A5192" s="1" t="s">
        <v>4932</v>
      </c>
      <c r="B5192" s="5" t="s">
        <v>6570</v>
      </c>
    </row>
    <row r="5193" spans="1:2" x14ac:dyDescent="0.25">
      <c r="A5193" s="2" t="s">
        <v>4933</v>
      </c>
      <c r="B5193" s="5" t="s">
        <v>6571</v>
      </c>
    </row>
    <row r="5194" spans="1:2" x14ac:dyDescent="0.25">
      <c r="A5194" s="1" t="s">
        <v>4934</v>
      </c>
      <c r="B5194" s="5" t="s">
        <v>6571</v>
      </c>
    </row>
    <row r="5195" spans="1:2" ht="30" x14ac:dyDescent="0.25">
      <c r="A5195" s="2" t="s">
        <v>4935</v>
      </c>
      <c r="B5195" s="5" t="s">
        <v>6570</v>
      </c>
    </row>
    <row r="5196" spans="1:2" x14ac:dyDescent="0.25">
      <c r="A5196" s="1" t="s">
        <v>4936</v>
      </c>
      <c r="B5196" s="5" t="s">
        <v>6571</v>
      </c>
    </row>
    <row r="5197" spans="1:2" x14ac:dyDescent="0.25">
      <c r="A5197" s="2" t="s">
        <v>4937</v>
      </c>
      <c r="B5197" s="5" t="s">
        <v>6571</v>
      </c>
    </row>
    <row r="5198" spans="1:2" ht="45" x14ac:dyDescent="0.25">
      <c r="A5198" s="1" t="s">
        <v>4938</v>
      </c>
      <c r="B5198" s="5" t="s">
        <v>6571</v>
      </c>
    </row>
    <row r="5199" spans="1:2" x14ac:dyDescent="0.25">
      <c r="A5199" s="2" t="s">
        <v>4939</v>
      </c>
      <c r="B5199" s="5" t="s">
        <v>6571</v>
      </c>
    </row>
    <row r="5200" spans="1:2" ht="45" x14ac:dyDescent="0.25">
      <c r="A5200" s="1" t="s">
        <v>4940</v>
      </c>
      <c r="B5200" s="5" t="s">
        <v>6571</v>
      </c>
    </row>
    <row r="5201" spans="1:2" ht="45" x14ac:dyDescent="0.25">
      <c r="A5201" s="2" t="s">
        <v>4941</v>
      </c>
      <c r="B5201" s="5" t="s">
        <v>6571</v>
      </c>
    </row>
    <row r="5202" spans="1:2" ht="180" x14ac:dyDescent="0.25">
      <c r="A5202" s="1" t="s">
        <v>4942</v>
      </c>
      <c r="B5202" s="5" t="s">
        <v>6571</v>
      </c>
    </row>
    <row r="5203" spans="1:2" x14ac:dyDescent="0.25">
      <c r="A5203" s="2" t="s">
        <v>4943</v>
      </c>
      <c r="B5203" s="5" t="s">
        <v>6571</v>
      </c>
    </row>
    <row r="5204" spans="1:2" x14ac:dyDescent="0.25">
      <c r="A5204" s="1" t="s">
        <v>4944</v>
      </c>
      <c r="B5204" s="5" t="s">
        <v>6570</v>
      </c>
    </row>
    <row r="5205" spans="1:2" x14ac:dyDescent="0.25">
      <c r="A5205" s="2" t="s">
        <v>4945</v>
      </c>
      <c r="B5205" s="5" t="s">
        <v>6570</v>
      </c>
    </row>
    <row r="5206" spans="1:2" x14ac:dyDescent="0.25">
      <c r="A5206" s="1" t="s">
        <v>4946</v>
      </c>
      <c r="B5206" s="5" t="s">
        <v>6571</v>
      </c>
    </row>
    <row r="5207" spans="1:2" ht="30" x14ac:dyDescent="0.25">
      <c r="A5207" s="2" t="s">
        <v>4947</v>
      </c>
      <c r="B5207" s="5" t="s">
        <v>6571</v>
      </c>
    </row>
    <row r="5208" spans="1:2" ht="180" x14ac:dyDescent="0.25">
      <c r="A5208" s="1" t="s">
        <v>4948</v>
      </c>
      <c r="B5208" s="5" t="s">
        <v>6571</v>
      </c>
    </row>
    <row r="5209" spans="1:2" ht="30" x14ac:dyDescent="0.25">
      <c r="A5209" s="2" t="s">
        <v>4949</v>
      </c>
      <c r="B5209" s="5" t="s">
        <v>6571</v>
      </c>
    </row>
    <row r="5210" spans="1:2" x14ac:dyDescent="0.25">
      <c r="A5210" s="1" t="s">
        <v>4950</v>
      </c>
      <c r="B5210" s="5" t="s">
        <v>6571</v>
      </c>
    </row>
    <row r="5211" spans="1:2" ht="75" x14ac:dyDescent="0.25">
      <c r="A5211" s="2" t="s">
        <v>4951</v>
      </c>
      <c r="B5211" s="5" t="s">
        <v>6570</v>
      </c>
    </row>
    <row r="5212" spans="1:2" ht="30" x14ac:dyDescent="0.25">
      <c r="A5212" s="1" t="s">
        <v>4952</v>
      </c>
      <c r="B5212" s="5" t="s">
        <v>6570</v>
      </c>
    </row>
    <row r="5213" spans="1:2" x14ac:dyDescent="0.25">
      <c r="A5213" s="2" t="s">
        <v>4953</v>
      </c>
      <c r="B5213" s="5" t="s">
        <v>6571</v>
      </c>
    </row>
    <row r="5214" spans="1:2" ht="135" x14ac:dyDescent="0.25">
      <c r="A5214" s="1" t="s">
        <v>4954</v>
      </c>
      <c r="B5214" s="5" t="s">
        <v>6570</v>
      </c>
    </row>
    <row r="5215" spans="1:2" ht="150" x14ac:dyDescent="0.25">
      <c r="A5215" s="2" t="s">
        <v>4955</v>
      </c>
      <c r="B5215" s="5" t="s">
        <v>6571</v>
      </c>
    </row>
    <row r="5216" spans="1:2" x14ac:dyDescent="0.25">
      <c r="A5216" s="1" t="s">
        <v>4956</v>
      </c>
      <c r="B5216" s="5" t="s">
        <v>6571</v>
      </c>
    </row>
    <row r="5217" spans="1:2" ht="90" x14ac:dyDescent="0.25">
      <c r="A5217" s="2" t="s">
        <v>4957</v>
      </c>
      <c r="B5217" s="5" t="s">
        <v>6571</v>
      </c>
    </row>
    <row r="5218" spans="1:2" x14ac:dyDescent="0.25">
      <c r="A5218" s="1" t="s">
        <v>4958</v>
      </c>
      <c r="B5218" s="5" t="s">
        <v>6571</v>
      </c>
    </row>
    <row r="5219" spans="1:2" x14ac:dyDescent="0.25">
      <c r="A5219" s="2" t="s">
        <v>1414</v>
      </c>
      <c r="B5219" s="5" t="s">
        <v>6571</v>
      </c>
    </row>
    <row r="5220" spans="1:2" ht="90" x14ac:dyDescent="0.25">
      <c r="A5220" s="1" t="s">
        <v>4959</v>
      </c>
      <c r="B5220" s="5" t="s">
        <v>6571</v>
      </c>
    </row>
    <row r="5221" spans="1:2" x14ac:dyDescent="0.25">
      <c r="A5221" s="2" t="s">
        <v>4960</v>
      </c>
      <c r="B5221" s="5" t="s">
        <v>6570</v>
      </c>
    </row>
    <row r="5222" spans="1:2" ht="75" x14ac:dyDescent="0.25">
      <c r="A5222" s="1" t="s">
        <v>4961</v>
      </c>
      <c r="B5222" s="5" t="s">
        <v>6571</v>
      </c>
    </row>
    <row r="5223" spans="1:2" x14ac:dyDescent="0.25">
      <c r="A5223" s="2" t="s">
        <v>4962</v>
      </c>
      <c r="B5223" s="5" t="s">
        <v>6571</v>
      </c>
    </row>
    <row r="5224" spans="1:2" ht="30" x14ac:dyDescent="0.25">
      <c r="A5224" s="1" t="s">
        <v>4963</v>
      </c>
      <c r="B5224" s="5" t="s">
        <v>6571</v>
      </c>
    </row>
    <row r="5225" spans="1:2" ht="30" x14ac:dyDescent="0.25">
      <c r="A5225" s="2" t="s">
        <v>4964</v>
      </c>
      <c r="B5225" s="5" t="s">
        <v>6570</v>
      </c>
    </row>
    <row r="5226" spans="1:2" ht="45" x14ac:dyDescent="0.25">
      <c r="A5226" s="1" t="s">
        <v>4965</v>
      </c>
      <c r="B5226" s="5" t="s">
        <v>6571</v>
      </c>
    </row>
    <row r="5227" spans="1:2" ht="30" x14ac:dyDescent="0.25">
      <c r="A5227" s="2" t="s">
        <v>4966</v>
      </c>
      <c r="B5227" s="5" t="s">
        <v>6571</v>
      </c>
    </row>
    <row r="5228" spans="1:2" ht="45" x14ac:dyDescent="0.25">
      <c r="A5228" s="1" t="s">
        <v>4967</v>
      </c>
      <c r="B5228" s="5" t="s">
        <v>6571</v>
      </c>
    </row>
    <row r="5229" spans="1:2" x14ac:dyDescent="0.25">
      <c r="A5229" s="2" t="s">
        <v>4958</v>
      </c>
      <c r="B5229" s="5" t="s">
        <v>6571</v>
      </c>
    </row>
    <row r="5230" spans="1:2" ht="30" x14ac:dyDescent="0.25">
      <c r="A5230" s="1" t="s">
        <v>4968</v>
      </c>
      <c r="B5230" s="5" t="s">
        <v>6571</v>
      </c>
    </row>
    <row r="5231" spans="1:2" ht="30" x14ac:dyDescent="0.25">
      <c r="A5231" s="2" t="s">
        <v>4969</v>
      </c>
      <c r="B5231" s="5" t="s">
        <v>6571</v>
      </c>
    </row>
    <row r="5232" spans="1:2" x14ac:dyDescent="0.25">
      <c r="A5232" s="1" t="s">
        <v>4970</v>
      </c>
      <c r="B5232" s="5" t="s">
        <v>6571</v>
      </c>
    </row>
    <row r="5233" spans="1:2" ht="30" x14ac:dyDescent="0.25">
      <c r="A5233" s="2" t="s">
        <v>4971</v>
      </c>
      <c r="B5233" s="5" t="s">
        <v>6571</v>
      </c>
    </row>
    <row r="5234" spans="1:2" x14ac:dyDescent="0.25">
      <c r="A5234" s="1" t="s">
        <v>4972</v>
      </c>
      <c r="B5234" s="5" t="s">
        <v>6571</v>
      </c>
    </row>
    <row r="5235" spans="1:2" ht="30" x14ac:dyDescent="0.25">
      <c r="A5235" s="2" t="s">
        <v>4973</v>
      </c>
      <c r="B5235" s="5" t="s">
        <v>6571</v>
      </c>
    </row>
    <row r="5236" spans="1:2" ht="45" x14ac:dyDescent="0.25">
      <c r="A5236" s="1" t="s">
        <v>4974</v>
      </c>
      <c r="B5236" s="5" t="s">
        <v>6571</v>
      </c>
    </row>
    <row r="5237" spans="1:2" ht="30" x14ac:dyDescent="0.25">
      <c r="A5237" s="2" t="s">
        <v>4975</v>
      </c>
      <c r="B5237" s="5" t="s">
        <v>6571</v>
      </c>
    </row>
    <row r="5238" spans="1:2" ht="90" x14ac:dyDescent="0.25">
      <c r="A5238" s="1" t="s">
        <v>4976</v>
      </c>
      <c r="B5238" s="5" t="s">
        <v>6571</v>
      </c>
    </row>
    <row r="5239" spans="1:2" ht="45" x14ac:dyDescent="0.25">
      <c r="A5239" s="2" t="s">
        <v>4977</v>
      </c>
      <c r="B5239" s="5" t="s">
        <v>6571</v>
      </c>
    </row>
    <row r="5240" spans="1:2" x14ac:dyDescent="0.25">
      <c r="A5240" s="1" t="s">
        <v>4978</v>
      </c>
      <c r="B5240" s="5" t="s">
        <v>6571</v>
      </c>
    </row>
    <row r="5241" spans="1:2" x14ac:dyDescent="0.25">
      <c r="A5241" s="2" t="s">
        <v>4979</v>
      </c>
      <c r="B5241" s="5" t="s">
        <v>6571</v>
      </c>
    </row>
    <row r="5242" spans="1:2" ht="30" x14ac:dyDescent="0.25">
      <c r="A5242" s="1" t="s">
        <v>4980</v>
      </c>
      <c r="B5242" s="5" t="s">
        <v>6571</v>
      </c>
    </row>
    <row r="5243" spans="1:2" ht="30" x14ac:dyDescent="0.25">
      <c r="A5243" s="2" t="s">
        <v>4981</v>
      </c>
      <c r="B5243" s="5" t="s">
        <v>6571</v>
      </c>
    </row>
    <row r="5244" spans="1:2" x14ac:dyDescent="0.25">
      <c r="A5244" s="1" t="s">
        <v>4982</v>
      </c>
      <c r="B5244" s="5" t="s">
        <v>6571</v>
      </c>
    </row>
    <row r="5245" spans="1:2" x14ac:dyDescent="0.25">
      <c r="A5245" s="2" t="s">
        <v>4983</v>
      </c>
      <c r="B5245" s="5" t="s">
        <v>6570</v>
      </c>
    </row>
    <row r="5246" spans="1:2" x14ac:dyDescent="0.25">
      <c r="A5246" s="1" t="s">
        <v>4984</v>
      </c>
      <c r="B5246" s="5" t="s">
        <v>6570</v>
      </c>
    </row>
    <row r="5247" spans="1:2" x14ac:dyDescent="0.25">
      <c r="A5247" s="2" t="s">
        <v>4985</v>
      </c>
      <c r="B5247" s="5" t="s">
        <v>6571</v>
      </c>
    </row>
    <row r="5248" spans="1:2" x14ac:dyDescent="0.25">
      <c r="A5248" s="1" t="s">
        <v>4986</v>
      </c>
      <c r="B5248" s="5" t="s">
        <v>6571</v>
      </c>
    </row>
    <row r="5249" spans="1:2" x14ac:dyDescent="0.25">
      <c r="A5249" s="2" t="s">
        <v>4987</v>
      </c>
      <c r="B5249" s="5" t="s">
        <v>6570</v>
      </c>
    </row>
    <row r="5250" spans="1:2" x14ac:dyDescent="0.25">
      <c r="A5250" s="1" t="s">
        <v>4988</v>
      </c>
      <c r="B5250" s="5" t="s">
        <v>6570</v>
      </c>
    </row>
    <row r="5251" spans="1:2" x14ac:dyDescent="0.25">
      <c r="A5251" s="2" t="s">
        <v>0</v>
      </c>
      <c r="B5251" s="5" t="s">
        <v>6570</v>
      </c>
    </row>
    <row r="5252" spans="1:2" x14ac:dyDescent="0.25">
      <c r="A5252" s="1" t="s">
        <v>4989</v>
      </c>
      <c r="B5252" s="5" t="s">
        <v>6571</v>
      </c>
    </row>
    <row r="5253" spans="1:2" ht="60" x14ac:dyDescent="0.25">
      <c r="A5253" s="2" t="s">
        <v>4990</v>
      </c>
      <c r="B5253" s="5" t="s">
        <v>6571</v>
      </c>
    </row>
    <row r="5254" spans="1:2" x14ac:dyDescent="0.25">
      <c r="A5254" s="1" t="s">
        <v>4991</v>
      </c>
      <c r="B5254" s="5" t="s">
        <v>6570</v>
      </c>
    </row>
    <row r="5255" spans="1:2" ht="45" x14ac:dyDescent="0.25">
      <c r="A5255" s="2" t="s">
        <v>4992</v>
      </c>
      <c r="B5255" s="5" t="s">
        <v>6571</v>
      </c>
    </row>
    <row r="5256" spans="1:2" ht="30" x14ac:dyDescent="0.25">
      <c r="A5256" s="1" t="s">
        <v>4993</v>
      </c>
      <c r="B5256" s="5" t="s">
        <v>6571</v>
      </c>
    </row>
    <row r="5257" spans="1:2" x14ac:dyDescent="0.25">
      <c r="A5257" s="2" t="s">
        <v>4994</v>
      </c>
      <c r="B5257" s="5" t="s">
        <v>6570</v>
      </c>
    </row>
    <row r="5258" spans="1:2" ht="30" x14ac:dyDescent="0.25">
      <c r="A5258" s="1" t="s">
        <v>4995</v>
      </c>
      <c r="B5258" s="5" t="s">
        <v>6570</v>
      </c>
    </row>
    <row r="5259" spans="1:2" ht="120" x14ac:dyDescent="0.25">
      <c r="A5259" s="2" t="s">
        <v>4996</v>
      </c>
      <c r="B5259" s="5" t="s">
        <v>6571</v>
      </c>
    </row>
    <row r="5260" spans="1:2" x14ac:dyDescent="0.25">
      <c r="A5260" s="1" t="s">
        <v>4997</v>
      </c>
      <c r="B5260" s="5" t="s">
        <v>6570</v>
      </c>
    </row>
    <row r="5261" spans="1:2" x14ac:dyDescent="0.25">
      <c r="A5261" s="2" t="s">
        <v>4998</v>
      </c>
      <c r="B5261" s="5" t="s">
        <v>6571</v>
      </c>
    </row>
    <row r="5262" spans="1:2" ht="30" x14ac:dyDescent="0.25">
      <c r="A5262" s="1" t="s">
        <v>4999</v>
      </c>
      <c r="B5262" s="5" t="s">
        <v>6571</v>
      </c>
    </row>
    <row r="5263" spans="1:2" x14ac:dyDescent="0.25">
      <c r="A5263" s="2" t="s">
        <v>5000</v>
      </c>
      <c r="B5263" s="5" t="s">
        <v>6571</v>
      </c>
    </row>
    <row r="5264" spans="1:2" ht="30" x14ac:dyDescent="0.25">
      <c r="A5264" s="1" t="s">
        <v>5001</v>
      </c>
      <c r="B5264" s="5" t="s">
        <v>6571</v>
      </c>
    </row>
    <row r="5265" spans="1:2" ht="30" x14ac:dyDescent="0.25">
      <c r="A5265" s="2" t="s">
        <v>5002</v>
      </c>
      <c r="B5265" s="5" t="s">
        <v>6571</v>
      </c>
    </row>
    <row r="5266" spans="1:2" ht="60" x14ac:dyDescent="0.25">
      <c r="A5266" s="1" t="s">
        <v>5003</v>
      </c>
      <c r="B5266" s="5" t="s">
        <v>6571</v>
      </c>
    </row>
    <row r="5267" spans="1:2" x14ac:dyDescent="0.25">
      <c r="A5267" s="2" t="s">
        <v>5004</v>
      </c>
      <c r="B5267" s="5" t="s">
        <v>6570</v>
      </c>
    </row>
    <row r="5268" spans="1:2" ht="30" x14ac:dyDescent="0.25">
      <c r="A5268" s="1" t="s">
        <v>5005</v>
      </c>
      <c r="B5268" s="5" t="s">
        <v>6570</v>
      </c>
    </row>
    <row r="5269" spans="1:2" x14ac:dyDescent="0.25">
      <c r="A5269" s="2" t="s">
        <v>5006</v>
      </c>
      <c r="B5269" s="5" t="s">
        <v>6570</v>
      </c>
    </row>
    <row r="5270" spans="1:2" x14ac:dyDescent="0.25">
      <c r="A5270" s="1" t="s">
        <v>934</v>
      </c>
      <c r="B5270" s="5" t="s">
        <v>6570</v>
      </c>
    </row>
    <row r="5271" spans="1:2" ht="30" x14ac:dyDescent="0.25">
      <c r="A5271" s="2" t="s">
        <v>5007</v>
      </c>
      <c r="B5271" s="5" t="s">
        <v>6570</v>
      </c>
    </row>
    <row r="5272" spans="1:2" x14ac:dyDescent="0.25">
      <c r="A5272" s="1" t="s">
        <v>5008</v>
      </c>
      <c r="B5272" s="5" t="s">
        <v>6571</v>
      </c>
    </row>
    <row r="5273" spans="1:2" x14ac:dyDescent="0.25">
      <c r="A5273" s="2" t="s">
        <v>5009</v>
      </c>
      <c r="B5273" s="5" t="s">
        <v>6571</v>
      </c>
    </row>
    <row r="5274" spans="1:2" ht="30" x14ac:dyDescent="0.25">
      <c r="A5274" s="1" t="s">
        <v>5010</v>
      </c>
      <c r="B5274" s="5" t="s">
        <v>6571</v>
      </c>
    </row>
    <row r="5275" spans="1:2" x14ac:dyDescent="0.25">
      <c r="A5275" s="2" t="s">
        <v>5011</v>
      </c>
      <c r="B5275" s="5" t="s">
        <v>6570</v>
      </c>
    </row>
    <row r="5276" spans="1:2" x14ac:dyDescent="0.25">
      <c r="A5276" s="1" t="s">
        <v>5012</v>
      </c>
      <c r="B5276" s="5" t="s">
        <v>6570</v>
      </c>
    </row>
    <row r="5277" spans="1:2" x14ac:dyDescent="0.25">
      <c r="A5277" s="2" t="s">
        <v>5011</v>
      </c>
      <c r="B5277" s="5" t="s">
        <v>6570</v>
      </c>
    </row>
    <row r="5278" spans="1:2" x14ac:dyDescent="0.25">
      <c r="A5278" s="1" t="s">
        <v>5013</v>
      </c>
      <c r="B5278" s="5" t="s">
        <v>6570</v>
      </c>
    </row>
    <row r="5279" spans="1:2" x14ac:dyDescent="0.25">
      <c r="A5279" s="2" t="s">
        <v>5011</v>
      </c>
      <c r="B5279" s="5" t="s">
        <v>6570</v>
      </c>
    </row>
    <row r="5280" spans="1:2" x14ac:dyDescent="0.25">
      <c r="A5280" s="1" t="s">
        <v>5014</v>
      </c>
      <c r="B5280" s="5" t="s">
        <v>6570</v>
      </c>
    </row>
    <row r="5281" spans="1:2" ht="30" x14ac:dyDescent="0.25">
      <c r="A5281" s="2" t="s">
        <v>5015</v>
      </c>
      <c r="B5281" s="5" t="s">
        <v>6570</v>
      </c>
    </row>
    <row r="5282" spans="1:2" ht="60" x14ac:dyDescent="0.25">
      <c r="A5282" s="1" t="s">
        <v>5016</v>
      </c>
      <c r="B5282" s="5" t="s">
        <v>6571</v>
      </c>
    </row>
    <row r="5283" spans="1:2" ht="45" x14ac:dyDescent="0.25">
      <c r="A5283" s="2" t="s">
        <v>5017</v>
      </c>
      <c r="B5283" s="5" t="s">
        <v>6571</v>
      </c>
    </row>
    <row r="5284" spans="1:2" x14ac:dyDescent="0.25">
      <c r="A5284" s="1" t="s">
        <v>5018</v>
      </c>
      <c r="B5284" s="5" t="s">
        <v>6571</v>
      </c>
    </row>
    <row r="5285" spans="1:2" ht="30" x14ac:dyDescent="0.25">
      <c r="A5285" s="2" t="s">
        <v>5019</v>
      </c>
      <c r="B5285" s="5" t="s">
        <v>6570</v>
      </c>
    </row>
    <row r="5286" spans="1:2" ht="45" x14ac:dyDescent="0.25">
      <c r="A5286" s="1" t="s">
        <v>5020</v>
      </c>
      <c r="B5286" s="5" t="s">
        <v>6571</v>
      </c>
    </row>
    <row r="5287" spans="1:2" x14ac:dyDescent="0.25">
      <c r="A5287" s="2" t="s">
        <v>5021</v>
      </c>
      <c r="B5287" s="5" t="s">
        <v>6570</v>
      </c>
    </row>
    <row r="5288" spans="1:2" x14ac:dyDescent="0.25">
      <c r="A5288" s="1" t="s">
        <v>5022</v>
      </c>
      <c r="B5288" s="5" t="s">
        <v>6571</v>
      </c>
    </row>
    <row r="5289" spans="1:2" x14ac:dyDescent="0.25">
      <c r="A5289" s="2" t="s">
        <v>5023</v>
      </c>
      <c r="B5289" s="5" t="s">
        <v>6570</v>
      </c>
    </row>
    <row r="5290" spans="1:2" x14ac:dyDescent="0.25">
      <c r="A5290" s="1" t="s">
        <v>5024</v>
      </c>
      <c r="B5290" s="5" t="s">
        <v>6570</v>
      </c>
    </row>
    <row r="5291" spans="1:2" x14ac:dyDescent="0.25">
      <c r="A5291" s="2" t="s">
        <v>5025</v>
      </c>
      <c r="B5291" s="5" t="s">
        <v>6571</v>
      </c>
    </row>
    <row r="5292" spans="1:2" x14ac:dyDescent="0.25">
      <c r="A5292" s="1" t="s">
        <v>5026</v>
      </c>
      <c r="B5292" s="5" t="s">
        <v>6570</v>
      </c>
    </row>
    <row r="5293" spans="1:2" ht="75" x14ac:dyDescent="0.25">
      <c r="A5293" s="2" t="s">
        <v>5027</v>
      </c>
      <c r="B5293" s="5" t="s">
        <v>6571</v>
      </c>
    </row>
    <row r="5294" spans="1:2" ht="60" x14ac:dyDescent="0.25">
      <c r="A5294" s="1" t="s">
        <v>5028</v>
      </c>
      <c r="B5294" s="5" t="s">
        <v>6571</v>
      </c>
    </row>
    <row r="5295" spans="1:2" ht="45" x14ac:dyDescent="0.25">
      <c r="A5295" s="2" t="s">
        <v>5029</v>
      </c>
      <c r="B5295" s="5" t="s">
        <v>6571</v>
      </c>
    </row>
    <row r="5296" spans="1:2" x14ac:dyDescent="0.25">
      <c r="A5296" s="1" t="s">
        <v>5030</v>
      </c>
      <c r="B5296" s="5" t="s">
        <v>6570</v>
      </c>
    </row>
    <row r="5297" spans="1:2" ht="30" x14ac:dyDescent="0.25">
      <c r="A5297" s="2" t="s">
        <v>5031</v>
      </c>
      <c r="B5297" s="5" t="s">
        <v>6571</v>
      </c>
    </row>
    <row r="5298" spans="1:2" x14ac:dyDescent="0.25">
      <c r="A5298" s="1" t="s">
        <v>5032</v>
      </c>
      <c r="B5298" s="5" t="s">
        <v>6570</v>
      </c>
    </row>
    <row r="5299" spans="1:2" x14ac:dyDescent="0.25">
      <c r="A5299" s="2" t="s">
        <v>5033</v>
      </c>
      <c r="B5299" s="5" t="s">
        <v>6570</v>
      </c>
    </row>
    <row r="5300" spans="1:2" ht="30" x14ac:dyDescent="0.25">
      <c r="A5300" s="1" t="s">
        <v>5034</v>
      </c>
      <c r="B5300" s="5" t="s">
        <v>6571</v>
      </c>
    </row>
    <row r="5301" spans="1:2" x14ac:dyDescent="0.25">
      <c r="A5301" s="2" t="s">
        <v>5035</v>
      </c>
      <c r="B5301" s="5" t="s">
        <v>6571</v>
      </c>
    </row>
    <row r="5302" spans="1:2" x14ac:dyDescent="0.25">
      <c r="A5302" s="1" t="s">
        <v>5036</v>
      </c>
      <c r="B5302" s="5" t="s">
        <v>6570</v>
      </c>
    </row>
    <row r="5303" spans="1:2" x14ac:dyDescent="0.25">
      <c r="A5303" s="2" t="s">
        <v>5037</v>
      </c>
      <c r="B5303" s="5" t="s">
        <v>6571</v>
      </c>
    </row>
    <row r="5304" spans="1:2" x14ac:dyDescent="0.25">
      <c r="A5304" s="1" t="s">
        <v>5038</v>
      </c>
      <c r="B5304" s="5" t="s">
        <v>6570</v>
      </c>
    </row>
    <row r="5305" spans="1:2" x14ac:dyDescent="0.25">
      <c r="A5305" s="2" t="s">
        <v>5039</v>
      </c>
      <c r="B5305" s="5" t="s">
        <v>6571</v>
      </c>
    </row>
    <row r="5306" spans="1:2" ht="30" x14ac:dyDescent="0.25">
      <c r="A5306" s="1" t="s">
        <v>5040</v>
      </c>
      <c r="B5306" s="5" t="s">
        <v>6571</v>
      </c>
    </row>
    <row r="5307" spans="1:2" x14ac:dyDescent="0.25">
      <c r="A5307" s="2" t="s">
        <v>5041</v>
      </c>
      <c r="B5307" s="5" t="s">
        <v>6571</v>
      </c>
    </row>
    <row r="5308" spans="1:2" x14ac:dyDescent="0.25">
      <c r="A5308" s="1" t="s">
        <v>5042</v>
      </c>
      <c r="B5308" s="5" t="s">
        <v>6571</v>
      </c>
    </row>
    <row r="5309" spans="1:2" x14ac:dyDescent="0.25">
      <c r="A5309" s="2" t="s">
        <v>5043</v>
      </c>
      <c r="B5309" s="5" t="s">
        <v>6570</v>
      </c>
    </row>
    <row r="5310" spans="1:2" x14ac:dyDescent="0.25">
      <c r="A5310" s="1" t="s">
        <v>5044</v>
      </c>
      <c r="B5310" s="5" t="s">
        <v>6570</v>
      </c>
    </row>
    <row r="5311" spans="1:2" x14ac:dyDescent="0.25">
      <c r="A5311" s="2" t="s">
        <v>5045</v>
      </c>
      <c r="B5311" s="5" t="s">
        <v>6570</v>
      </c>
    </row>
    <row r="5312" spans="1:2" x14ac:dyDescent="0.25">
      <c r="A5312" s="1" t="s">
        <v>5046</v>
      </c>
      <c r="B5312" s="5" t="s">
        <v>6571</v>
      </c>
    </row>
    <row r="5313" spans="1:2" x14ac:dyDescent="0.25">
      <c r="A5313" s="2" t="s">
        <v>5047</v>
      </c>
      <c r="B5313" s="5" t="s">
        <v>6571</v>
      </c>
    </row>
    <row r="5314" spans="1:2" x14ac:dyDescent="0.25">
      <c r="A5314" s="1" t="s">
        <v>5048</v>
      </c>
      <c r="B5314" s="5" t="s">
        <v>6570</v>
      </c>
    </row>
    <row r="5315" spans="1:2" ht="45" x14ac:dyDescent="0.25">
      <c r="A5315" s="2" t="s">
        <v>5049</v>
      </c>
      <c r="B5315" s="5" t="s">
        <v>6571</v>
      </c>
    </row>
    <row r="5316" spans="1:2" x14ac:dyDescent="0.25">
      <c r="A5316" s="1" t="s">
        <v>5050</v>
      </c>
      <c r="B5316" s="5" t="s">
        <v>6570</v>
      </c>
    </row>
    <row r="5317" spans="1:2" x14ac:dyDescent="0.25">
      <c r="A5317" s="2" t="s">
        <v>5051</v>
      </c>
      <c r="B5317" s="5" t="s">
        <v>6571</v>
      </c>
    </row>
    <row r="5318" spans="1:2" x14ac:dyDescent="0.25">
      <c r="A5318" s="1" t="s">
        <v>5052</v>
      </c>
      <c r="B5318" s="5" t="s">
        <v>6571</v>
      </c>
    </row>
    <row r="5319" spans="1:2" x14ac:dyDescent="0.25">
      <c r="A5319" s="2" t="s">
        <v>5053</v>
      </c>
      <c r="B5319" s="5" t="s">
        <v>6571</v>
      </c>
    </row>
    <row r="5320" spans="1:2" x14ac:dyDescent="0.25">
      <c r="A5320" s="1" t="s">
        <v>5054</v>
      </c>
      <c r="B5320" s="5" t="s">
        <v>6570</v>
      </c>
    </row>
    <row r="5321" spans="1:2" x14ac:dyDescent="0.25">
      <c r="A5321" s="2" t="s">
        <v>5055</v>
      </c>
      <c r="B5321" s="5" t="s">
        <v>6570</v>
      </c>
    </row>
    <row r="5322" spans="1:2" x14ac:dyDescent="0.25">
      <c r="A5322" s="1" t="s">
        <v>5056</v>
      </c>
      <c r="B5322" s="5" t="s">
        <v>6571</v>
      </c>
    </row>
    <row r="5323" spans="1:2" x14ac:dyDescent="0.25">
      <c r="A5323" s="2" t="s">
        <v>5057</v>
      </c>
      <c r="B5323" s="5" t="s">
        <v>6570</v>
      </c>
    </row>
    <row r="5324" spans="1:2" ht="30" x14ac:dyDescent="0.25">
      <c r="A5324" s="1" t="s">
        <v>5058</v>
      </c>
      <c r="B5324" s="5" t="s">
        <v>6571</v>
      </c>
    </row>
    <row r="5325" spans="1:2" x14ac:dyDescent="0.25">
      <c r="A5325" s="2" t="s">
        <v>5059</v>
      </c>
      <c r="B5325" s="5" t="s">
        <v>6570</v>
      </c>
    </row>
    <row r="5326" spans="1:2" x14ac:dyDescent="0.25">
      <c r="A5326" s="1" t="s">
        <v>5060</v>
      </c>
      <c r="B5326" s="5" t="s">
        <v>6571</v>
      </c>
    </row>
    <row r="5327" spans="1:2" ht="45" x14ac:dyDescent="0.25">
      <c r="A5327" s="2" t="s">
        <v>5061</v>
      </c>
      <c r="B5327" s="5" t="s">
        <v>6570</v>
      </c>
    </row>
    <row r="5328" spans="1:2" ht="30" x14ac:dyDescent="0.25">
      <c r="A5328" s="1" t="s">
        <v>5062</v>
      </c>
      <c r="B5328" s="5" t="s">
        <v>6571</v>
      </c>
    </row>
    <row r="5329" spans="1:2" x14ac:dyDescent="0.25">
      <c r="A5329" s="2" t="s">
        <v>5063</v>
      </c>
      <c r="B5329" s="5" t="s">
        <v>6571</v>
      </c>
    </row>
    <row r="5330" spans="1:2" x14ac:dyDescent="0.25">
      <c r="A5330" s="1" t="s">
        <v>5064</v>
      </c>
      <c r="B5330" s="5" t="s">
        <v>6571</v>
      </c>
    </row>
    <row r="5331" spans="1:2" x14ac:dyDescent="0.25">
      <c r="A5331" s="2" t="s">
        <v>5065</v>
      </c>
      <c r="B5331" s="5" t="s">
        <v>6571</v>
      </c>
    </row>
    <row r="5332" spans="1:2" x14ac:dyDescent="0.25">
      <c r="A5332" s="1" t="s">
        <v>5066</v>
      </c>
      <c r="B5332" s="5" t="s">
        <v>6571</v>
      </c>
    </row>
    <row r="5333" spans="1:2" x14ac:dyDescent="0.25">
      <c r="A5333" s="2" t="s">
        <v>5067</v>
      </c>
      <c r="B5333" s="5" t="s">
        <v>6571</v>
      </c>
    </row>
    <row r="5334" spans="1:2" x14ac:dyDescent="0.25">
      <c r="A5334" s="1" t="s">
        <v>5068</v>
      </c>
      <c r="B5334" s="5" t="s">
        <v>6571</v>
      </c>
    </row>
    <row r="5335" spans="1:2" x14ac:dyDescent="0.25">
      <c r="A5335" s="2" t="s">
        <v>5069</v>
      </c>
      <c r="B5335" s="5" t="s">
        <v>6571</v>
      </c>
    </row>
    <row r="5336" spans="1:2" x14ac:dyDescent="0.25">
      <c r="A5336" s="1" t="s">
        <v>5070</v>
      </c>
      <c r="B5336" s="5" t="s">
        <v>6571</v>
      </c>
    </row>
    <row r="5337" spans="1:2" x14ac:dyDescent="0.25">
      <c r="A5337" s="2" t="s">
        <v>5071</v>
      </c>
      <c r="B5337" s="5" t="s">
        <v>6570</v>
      </c>
    </row>
    <row r="5338" spans="1:2" ht="30" x14ac:dyDescent="0.25">
      <c r="A5338" s="1" t="s">
        <v>5072</v>
      </c>
      <c r="B5338" s="5" t="s">
        <v>6571</v>
      </c>
    </row>
    <row r="5339" spans="1:2" ht="45" x14ac:dyDescent="0.25">
      <c r="A5339" s="2" t="s">
        <v>5073</v>
      </c>
      <c r="B5339" s="5" t="s">
        <v>6571</v>
      </c>
    </row>
    <row r="5340" spans="1:2" x14ac:dyDescent="0.25">
      <c r="A5340" s="1" t="s">
        <v>5074</v>
      </c>
      <c r="B5340" s="5" t="s">
        <v>6571</v>
      </c>
    </row>
    <row r="5341" spans="1:2" x14ac:dyDescent="0.25">
      <c r="A5341" s="2" t="s">
        <v>5075</v>
      </c>
      <c r="B5341" s="5" t="s">
        <v>6571</v>
      </c>
    </row>
    <row r="5342" spans="1:2" x14ac:dyDescent="0.25">
      <c r="A5342" s="1" t="s">
        <v>5076</v>
      </c>
      <c r="B5342" s="5" t="s">
        <v>6571</v>
      </c>
    </row>
    <row r="5343" spans="1:2" x14ac:dyDescent="0.25">
      <c r="A5343" s="2" t="s">
        <v>5077</v>
      </c>
      <c r="B5343" s="5" t="s">
        <v>6571</v>
      </c>
    </row>
    <row r="5344" spans="1:2" ht="30" x14ac:dyDescent="0.25">
      <c r="A5344" s="1" t="s">
        <v>5078</v>
      </c>
      <c r="B5344" s="5" t="s">
        <v>6571</v>
      </c>
    </row>
    <row r="5345" spans="1:2" x14ac:dyDescent="0.25">
      <c r="A5345" s="2" t="s">
        <v>5079</v>
      </c>
      <c r="B5345" s="5" t="s">
        <v>6571</v>
      </c>
    </row>
    <row r="5346" spans="1:2" ht="30" x14ac:dyDescent="0.25">
      <c r="A5346" s="1" t="s">
        <v>5080</v>
      </c>
      <c r="B5346" s="5" t="s">
        <v>6571</v>
      </c>
    </row>
    <row r="5347" spans="1:2" x14ac:dyDescent="0.25">
      <c r="A5347" s="2" t="s">
        <v>5079</v>
      </c>
      <c r="B5347" s="5" t="s">
        <v>6571</v>
      </c>
    </row>
    <row r="5348" spans="1:2" x14ac:dyDescent="0.25">
      <c r="A5348" s="1" t="s">
        <v>5081</v>
      </c>
      <c r="B5348" s="5" t="s">
        <v>6571</v>
      </c>
    </row>
    <row r="5349" spans="1:2" x14ac:dyDescent="0.25">
      <c r="A5349" s="2" t="s">
        <v>5082</v>
      </c>
      <c r="B5349" s="5" t="s">
        <v>6571</v>
      </c>
    </row>
    <row r="5350" spans="1:2" x14ac:dyDescent="0.25">
      <c r="A5350" s="1" t="s">
        <v>5079</v>
      </c>
      <c r="B5350" s="5" t="s">
        <v>6571</v>
      </c>
    </row>
    <row r="5351" spans="1:2" x14ac:dyDescent="0.25">
      <c r="A5351" s="2" t="s">
        <v>5083</v>
      </c>
      <c r="B5351" s="5" t="s">
        <v>6571</v>
      </c>
    </row>
    <row r="5352" spans="1:2" x14ac:dyDescent="0.25">
      <c r="A5352" s="1" t="s">
        <v>5084</v>
      </c>
      <c r="B5352" s="5" t="s">
        <v>6570</v>
      </c>
    </row>
    <row r="5353" spans="1:2" x14ac:dyDescent="0.25">
      <c r="A5353" s="2" t="s">
        <v>5079</v>
      </c>
      <c r="B5353" s="5" t="s">
        <v>6571</v>
      </c>
    </row>
    <row r="5354" spans="1:2" x14ac:dyDescent="0.25">
      <c r="A5354" s="1" t="s">
        <v>5085</v>
      </c>
      <c r="B5354" s="5" t="s">
        <v>6570</v>
      </c>
    </row>
    <row r="5355" spans="1:2" x14ac:dyDescent="0.25">
      <c r="A5355" s="2" t="s">
        <v>5086</v>
      </c>
      <c r="B5355" s="5" t="s">
        <v>6570</v>
      </c>
    </row>
    <row r="5356" spans="1:2" ht="60" x14ac:dyDescent="0.25">
      <c r="A5356" s="1" t="s">
        <v>5087</v>
      </c>
      <c r="B5356" s="5" t="s">
        <v>6571</v>
      </c>
    </row>
    <row r="5357" spans="1:2" ht="105" x14ac:dyDescent="0.25">
      <c r="A5357" s="2" t="s">
        <v>5088</v>
      </c>
      <c r="B5357" s="5" t="s">
        <v>6571</v>
      </c>
    </row>
    <row r="5358" spans="1:2" x14ac:dyDescent="0.25">
      <c r="A5358" s="1" t="s">
        <v>5089</v>
      </c>
      <c r="B5358" s="5" t="s">
        <v>6571</v>
      </c>
    </row>
    <row r="5359" spans="1:2" ht="30" x14ac:dyDescent="0.25">
      <c r="A5359" s="2" t="s">
        <v>5090</v>
      </c>
      <c r="B5359" s="5" t="s">
        <v>6571</v>
      </c>
    </row>
    <row r="5360" spans="1:2" ht="30" x14ac:dyDescent="0.25">
      <c r="A5360" s="1" t="s">
        <v>5091</v>
      </c>
      <c r="B5360" s="5" t="s">
        <v>6570</v>
      </c>
    </row>
    <row r="5361" spans="1:2" x14ac:dyDescent="0.25">
      <c r="A5361" s="2" t="s">
        <v>5092</v>
      </c>
      <c r="B5361" s="5" t="s">
        <v>6571</v>
      </c>
    </row>
    <row r="5362" spans="1:2" x14ac:dyDescent="0.25">
      <c r="A5362" s="1" t="s">
        <v>5093</v>
      </c>
      <c r="B5362" s="5" t="s">
        <v>6571</v>
      </c>
    </row>
    <row r="5363" spans="1:2" x14ac:dyDescent="0.25">
      <c r="A5363" s="2" t="s">
        <v>5094</v>
      </c>
      <c r="B5363" s="5" t="s">
        <v>6571</v>
      </c>
    </row>
    <row r="5364" spans="1:2" x14ac:dyDescent="0.25">
      <c r="A5364" s="1" t="s">
        <v>5095</v>
      </c>
      <c r="B5364" s="5" t="s">
        <v>6571</v>
      </c>
    </row>
    <row r="5365" spans="1:2" x14ac:dyDescent="0.25">
      <c r="A5365" s="2" t="s">
        <v>5096</v>
      </c>
      <c r="B5365" s="5" t="s">
        <v>6571</v>
      </c>
    </row>
    <row r="5366" spans="1:2" x14ac:dyDescent="0.25">
      <c r="A5366" s="1" t="s">
        <v>5097</v>
      </c>
      <c r="B5366" s="5" t="s">
        <v>6570</v>
      </c>
    </row>
    <row r="5367" spans="1:2" x14ac:dyDescent="0.25">
      <c r="A5367" s="2" t="s">
        <v>5098</v>
      </c>
      <c r="B5367" s="5" t="s">
        <v>6571</v>
      </c>
    </row>
    <row r="5368" spans="1:2" x14ac:dyDescent="0.25">
      <c r="A5368" s="1" t="s">
        <v>5099</v>
      </c>
      <c r="B5368" s="5" t="s">
        <v>6571</v>
      </c>
    </row>
    <row r="5369" spans="1:2" x14ac:dyDescent="0.25">
      <c r="A5369" s="2" t="s">
        <v>5100</v>
      </c>
      <c r="B5369" s="5" t="s">
        <v>6571</v>
      </c>
    </row>
    <row r="5370" spans="1:2" ht="30" x14ac:dyDescent="0.25">
      <c r="A5370" s="1" t="s">
        <v>5101</v>
      </c>
      <c r="B5370" s="5" t="s">
        <v>6571</v>
      </c>
    </row>
    <row r="5371" spans="1:2" x14ac:dyDescent="0.25">
      <c r="A5371" s="2" t="s">
        <v>5102</v>
      </c>
      <c r="B5371" s="5" t="s">
        <v>6570</v>
      </c>
    </row>
    <row r="5372" spans="1:2" ht="30" x14ac:dyDescent="0.25">
      <c r="A5372" s="1" t="s">
        <v>5103</v>
      </c>
      <c r="B5372" s="5" t="s">
        <v>6571</v>
      </c>
    </row>
    <row r="5373" spans="1:2" x14ac:dyDescent="0.25">
      <c r="A5373" s="2" t="s">
        <v>5104</v>
      </c>
      <c r="B5373" s="5" t="s">
        <v>6571</v>
      </c>
    </row>
    <row r="5374" spans="1:2" ht="30" x14ac:dyDescent="0.25">
      <c r="A5374" s="1" t="s">
        <v>5105</v>
      </c>
      <c r="B5374" s="5" t="s">
        <v>6570</v>
      </c>
    </row>
    <row r="5375" spans="1:2" x14ac:dyDescent="0.25">
      <c r="A5375" s="2" t="s">
        <v>5106</v>
      </c>
      <c r="B5375" s="5" t="s">
        <v>6571</v>
      </c>
    </row>
    <row r="5376" spans="1:2" ht="45" x14ac:dyDescent="0.25">
      <c r="A5376" s="1" t="s">
        <v>5107</v>
      </c>
      <c r="B5376" s="5" t="s">
        <v>6571</v>
      </c>
    </row>
    <row r="5377" spans="1:2" x14ac:dyDescent="0.25">
      <c r="A5377" s="2" t="s">
        <v>5108</v>
      </c>
      <c r="B5377" s="5" t="s">
        <v>6570</v>
      </c>
    </row>
    <row r="5378" spans="1:2" x14ac:dyDescent="0.25">
      <c r="A5378" s="1" t="s">
        <v>5109</v>
      </c>
      <c r="B5378" s="5" t="s">
        <v>6571</v>
      </c>
    </row>
    <row r="5379" spans="1:2" x14ac:dyDescent="0.25">
      <c r="A5379" s="2" t="s">
        <v>5110</v>
      </c>
      <c r="B5379" s="5" t="s">
        <v>6571</v>
      </c>
    </row>
    <row r="5380" spans="1:2" x14ac:dyDescent="0.25">
      <c r="A5380" s="1" t="s">
        <v>5111</v>
      </c>
      <c r="B5380" s="5" t="s">
        <v>6571</v>
      </c>
    </row>
    <row r="5381" spans="1:2" x14ac:dyDescent="0.25">
      <c r="A5381" s="2" t="s">
        <v>5112</v>
      </c>
      <c r="B5381" s="5" t="s">
        <v>6571</v>
      </c>
    </row>
    <row r="5382" spans="1:2" x14ac:dyDescent="0.25">
      <c r="A5382" s="1" t="s">
        <v>5113</v>
      </c>
      <c r="B5382" s="5" t="s">
        <v>6570</v>
      </c>
    </row>
    <row r="5383" spans="1:2" ht="45" x14ac:dyDescent="0.25">
      <c r="A5383" s="2" t="s">
        <v>5114</v>
      </c>
      <c r="B5383" s="5" t="s">
        <v>6570</v>
      </c>
    </row>
    <row r="5384" spans="1:2" ht="30" x14ac:dyDescent="0.25">
      <c r="A5384" s="1" t="s">
        <v>5115</v>
      </c>
      <c r="B5384" s="5" t="s">
        <v>6570</v>
      </c>
    </row>
    <row r="5385" spans="1:2" x14ac:dyDescent="0.25">
      <c r="A5385" s="2" t="s">
        <v>5116</v>
      </c>
      <c r="B5385" s="5" t="s">
        <v>6571</v>
      </c>
    </row>
    <row r="5386" spans="1:2" x14ac:dyDescent="0.25">
      <c r="A5386" s="1" t="s">
        <v>5117</v>
      </c>
      <c r="B5386" s="5" t="s">
        <v>6571</v>
      </c>
    </row>
    <row r="5387" spans="1:2" x14ac:dyDescent="0.25">
      <c r="A5387" s="2" t="s">
        <v>5118</v>
      </c>
      <c r="B5387" s="5" t="s">
        <v>6571</v>
      </c>
    </row>
    <row r="5388" spans="1:2" ht="30" x14ac:dyDescent="0.25">
      <c r="A5388" s="1" t="s">
        <v>5119</v>
      </c>
      <c r="B5388" s="5" t="s">
        <v>6571</v>
      </c>
    </row>
    <row r="5389" spans="1:2" ht="60" x14ac:dyDescent="0.25">
      <c r="A5389" s="2" t="s">
        <v>5120</v>
      </c>
      <c r="B5389" s="5" t="s">
        <v>6570</v>
      </c>
    </row>
    <row r="5390" spans="1:2" ht="30" x14ac:dyDescent="0.25">
      <c r="A5390" s="1" t="s">
        <v>5121</v>
      </c>
      <c r="B5390" s="5" t="s">
        <v>6570</v>
      </c>
    </row>
    <row r="5391" spans="1:2" x14ac:dyDescent="0.25">
      <c r="A5391" s="2" t="s">
        <v>5068</v>
      </c>
      <c r="B5391" s="5" t="s">
        <v>6571</v>
      </c>
    </row>
    <row r="5392" spans="1:2" x14ac:dyDescent="0.25">
      <c r="A5392" s="1" t="s">
        <v>5122</v>
      </c>
      <c r="B5392" s="5" t="s">
        <v>6571</v>
      </c>
    </row>
    <row r="5393" spans="1:2" x14ac:dyDescent="0.25">
      <c r="A5393" s="2" t="s">
        <v>5123</v>
      </c>
      <c r="B5393" s="5" t="s">
        <v>6570</v>
      </c>
    </row>
    <row r="5394" spans="1:2" x14ac:dyDescent="0.25">
      <c r="A5394" s="1" t="s">
        <v>5124</v>
      </c>
      <c r="B5394" s="5" t="s">
        <v>6571</v>
      </c>
    </row>
    <row r="5395" spans="1:2" x14ac:dyDescent="0.25">
      <c r="A5395" s="2" t="s">
        <v>5125</v>
      </c>
      <c r="B5395" s="5" t="s">
        <v>6571</v>
      </c>
    </row>
    <row r="5396" spans="1:2" x14ac:dyDescent="0.25">
      <c r="A5396" s="1" t="s">
        <v>5126</v>
      </c>
      <c r="B5396" s="5" t="s">
        <v>6571</v>
      </c>
    </row>
    <row r="5397" spans="1:2" x14ac:dyDescent="0.25">
      <c r="A5397" s="2" t="s">
        <v>5089</v>
      </c>
      <c r="B5397" s="5" t="s">
        <v>6571</v>
      </c>
    </row>
    <row r="5398" spans="1:2" x14ac:dyDescent="0.25">
      <c r="A5398" s="1" t="s">
        <v>5127</v>
      </c>
      <c r="B5398" s="5" t="s">
        <v>6571</v>
      </c>
    </row>
    <row r="5399" spans="1:2" x14ac:dyDescent="0.25">
      <c r="A5399" s="2" t="s">
        <v>5128</v>
      </c>
      <c r="B5399" s="5" t="s">
        <v>6571</v>
      </c>
    </row>
    <row r="5400" spans="1:2" x14ac:dyDescent="0.25">
      <c r="A5400" s="1" t="s">
        <v>5129</v>
      </c>
      <c r="B5400" s="5" t="s">
        <v>6571</v>
      </c>
    </row>
    <row r="5401" spans="1:2" x14ac:dyDescent="0.25">
      <c r="A5401" s="2" t="s">
        <v>5130</v>
      </c>
      <c r="B5401" s="5" t="s">
        <v>6571</v>
      </c>
    </row>
    <row r="5402" spans="1:2" x14ac:dyDescent="0.25">
      <c r="A5402" s="1" t="s">
        <v>5131</v>
      </c>
      <c r="B5402" s="5" t="s">
        <v>6571</v>
      </c>
    </row>
    <row r="5403" spans="1:2" x14ac:dyDescent="0.25">
      <c r="A5403" s="2" t="s">
        <v>5132</v>
      </c>
      <c r="B5403" s="5" t="s">
        <v>6571</v>
      </c>
    </row>
    <row r="5404" spans="1:2" ht="30" x14ac:dyDescent="0.25">
      <c r="A5404" s="1" t="s">
        <v>5133</v>
      </c>
      <c r="B5404" s="5" t="s">
        <v>6570</v>
      </c>
    </row>
    <row r="5405" spans="1:2" ht="30" x14ac:dyDescent="0.25">
      <c r="A5405" s="2" t="s">
        <v>5134</v>
      </c>
      <c r="B5405" s="5" t="s">
        <v>6571</v>
      </c>
    </row>
    <row r="5406" spans="1:2" x14ac:dyDescent="0.25">
      <c r="A5406" s="1" t="s">
        <v>5079</v>
      </c>
      <c r="B5406" s="5" t="s">
        <v>6571</v>
      </c>
    </row>
    <row r="5407" spans="1:2" ht="30" x14ac:dyDescent="0.25">
      <c r="A5407" s="2" t="s">
        <v>5135</v>
      </c>
      <c r="B5407" s="5" t="s">
        <v>6571</v>
      </c>
    </row>
    <row r="5408" spans="1:2" x14ac:dyDescent="0.25">
      <c r="A5408" s="1" t="s">
        <v>5136</v>
      </c>
      <c r="B5408" s="5" t="s">
        <v>6570</v>
      </c>
    </row>
    <row r="5409" spans="1:2" x14ac:dyDescent="0.25">
      <c r="A5409" s="2" t="s">
        <v>5137</v>
      </c>
      <c r="B5409" s="5" t="s">
        <v>6571</v>
      </c>
    </row>
    <row r="5410" spans="1:2" ht="45" x14ac:dyDescent="0.25">
      <c r="A5410" s="1" t="s">
        <v>5138</v>
      </c>
      <c r="B5410" s="5" t="s">
        <v>6571</v>
      </c>
    </row>
    <row r="5411" spans="1:2" x14ac:dyDescent="0.25">
      <c r="A5411" s="2" t="s">
        <v>5079</v>
      </c>
      <c r="B5411" s="5" t="s">
        <v>6571</v>
      </c>
    </row>
    <row r="5412" spans="1:2" x14ac:dyDescent="0.25">
      <c r="A5412" s="1" t="s">
        <v>5139</v>
      </c>
      <c r="B5412" s="5" t="s">
        <v>6571</v>
      </c>
    </row>
    <row r="5413" spans="1:2" ht="30" x14ac:dyDescent="0.25">
      <c r="A5413" s="2" t="s">
        <v>5140</v>
      </c>
      <c r="B5413" s="5" t="s">
        <v>6571</v>
      </c>
    </row>
    <row r="5414" spans="1:2" ht="45" x14ac:dyDescent="0.25">
      <c r="A5414" s="1" t="s">
        <v>5141</v>
      </c>
      <c r="B5414" s="5" t="s">
        <v>6571</v>
      </c>
    </row>
    <row r="5415" spans="1:2" ht="30" x14ac:dyDescent="0.25">
      <c r="A5415" s="2" t="s">
        <v>5142</v>
      </c>
      <c r="B5415" s="5" t="s">
        <v>6570</v>
      </c>
    </row>
    <row r="5416" spans="1:2" ht="30" x14ac:dyDescent="0.25">
      <c r="A5416" s="1" t="s">
        <v>5143</v>
      </c>
      <c r="B5416" s="5" t="s">
        <v>6571</v>
      </c>
    </row>
    <row r="5417" spans="1:2" x14ac:dyDescent="0.25">
      <c r="A5417" s="2" t="s">
        <v>5144</v>
      </c>
      <c r="B5417" s="5" t="s">
        <v>6570</v>
      </c>
    </row>
    <row r="5418" spans="1:2" ht="30" x14ac:dyDescent="0.25">
      <c r="A5418" s="1" t="s">
        <v>5145</v>
      </c>
      <c r="B5418" s="5" t="s">
        <v>6571</v>
      </c>
    </row>
    <row r="5419" spans="1:2" x14ac:dyDescent="0.25">
      <c r="A5419" s="2" t="s">
        <v>5146</v>
      </c>
      <c r="B5419" s="5" t="s">
        <v>6570</v>
      </c>
    </row>
    <row r="5420" spans="1:2" ht="30" x14ac:dyDescent="0.25">
      <c r="A5420" s="1" t="s">
        <v>5147</v>
      </c>
      <c r="B5420" s="5" t="s">
        <v>6571</v>
      </c>
    </row>
    <row r="5421" spans="1:2" x14ac:dyDescent="0.25">
      <c r="A5421" s="2" t="s">
        <v>5148</v>
      </c>
      <c r="B5421" s="5" t="s">
        <v>6570</v>
      </c>
    </row>
    <row r="5422" spans="1:2" x14ac:dyDescent="0.25">
      <c r="A5422" s="1" t="s">
        <v>5149</v>
      </c>
      <c r="B5422" s="5" t="s">
        <v>6570</v>
      </c>
    </row>
    <row r="5423" spans="1:2" x14ac:dyDescent="0.25">
      <c r="A5423" s="2" t="s">
        <v>5150</v>
      </c>
      <c r="B5423" s="5" t="s">
        <v>6571</v>
      </c>
    </row>
    <row r="5424" spans="1:2" x14ac:dyDescent="0.25">
      <c r="A5424" s="1" t="s">
        <v>5151</v>
      </c>
      <c r="B5424" s="5" t="s">
        <v>6571</v>
      </c>
    </row>
    <row r="5425" spans="1:2" ht="30" x14ac:dyDescent="0.25">
      <c r="A5425" s="2" t="s">
        <v>5152</v>
      </c>
      <c r="B5425" s="5" t="s">
        <v>6570</v>
      </c>
    </row>
    <row r="5426" spans="1:2" ht="30" x14ac:dyDescent="0.25">
      <c r="A5426" s="1" t="s">
        <v>5153</v>
      </c>
      <c r="B5426" s="5" t="s">
        <v>6571</v>
      </c>
    </row>
    <row r="5427" spans="1:2" ht="30" x14ac:dyDescent="0.25">
      <c r="A5427" s="2" t="s">
        <v>5154</v>
      </c>
      <c r="B5427" s="5" t="s">
        <v>6570</v>
      </c>
    </row>
    <row r="5428" spans="1:2" ht="30" x14ac:dyDescent="0.25">
      <c r="A5428" s="1" t="s">
        <v>5155</v>
      </c>
      <c r="B5428" s="5" t="s">
        <v>6571</v>
      </c>
    </row>
    <row r="5429" spans="1:2" ht="30" x14ac:dyDescent="0.25">
      <c r="A5429" s="2" t="s">
        <v>5156</v>
      </c>
      <c r="B5429" s="5" t="s">
        <v>6571</v>
      </c>
    </row>
    <row r="5430" spans="1:2" x14ac:dyDescent="0.25">
      <c r="A5430" s="1" t="s">
        <v>5157</v>
      </c>
      <c r="B5430" s="5" t="s">
        <v>6570</v>
      </c>
    </row>
    <row r="5431" spans="1:2" x14ac:dyDescent="0.25">
      <c r="A5431" s="2" t="s">
        <v>5158</v>
      </c>
      <c r="B5431" s="5" t="s">
        <v>6570</v>
      </c>
    </row>
    <row r="5432" spans="1:2" ht="30" x14ac:dyDescent="0.25">
      <c r="A5432" s="1" t="s">
        <v>5142</v>
      </c>
      <c r="B5432" s="5" t="s">
        <v>6570</v>
      </c>
    </row>
    <row r="5433" spans="1:2" ht="30" x14ac:dyDescent="0.25">
      <c r="A5433" s="2" t="s">
        <v>5159</v>
      </c>
      <c r="B5433" s="5" t="s">
        <v>6570</v>
      </c>
    </row>
    <row r="5434" spans="1:2" ht="30" x14ac:dyDescent="0.25">
      <c r="A5434" s="1" t="s">
        <v>5160</v>
      </c>
      <c r="B5434" s="5" t="s">
        <v>6571</v>
      </c>
    </row>
    <row r="5435" spans="1:2" x14ac:dyDescent="0.25">
      <c r="A5435" s="2" t="s">
        <v>5161</v>
      </c>
      <c r="B5435" s="5" t="s">
        <v>6570</v>
      </c>
    </row>
    <row r="5436" spans="1:2" x14ac:dyDescent="0.25">
      <c r="A5436" s="1" t="s">
        <v>5162</v>
      </c>
      <c r="B5436" s="5" t="s">
        <v>6571</v>
      </c>
    </row>
    <row r="5437" spans="1:2" x14ac:dyDescent="0.25">
      <c r="A5437" s="2" t="s">
        <v>5163</v>
      </c>
      <c r="B5437" s="5" t="s">
        <v>6570</v>
      </c>
    </row>
    <row r="5438" spans="1:2" ht="30" x14ac:dyDescent="0.25">
      <c r="A5438" s="1" t="s">
        <v>5164</v>
      </c>
      <c r="B5438" s="5" t="s">
        <v>6571</v>
      </c>
    </row>
    <row r="5439" spans="1:2" x14ac:dyDescent="0.25">
      <c r="A5439" s="2" t="s">
        <v>5165</v>
      </c>
      <c r="B5439" s="5" t="s">
        <v>6571</v>
      </c>
    </row>
    <row r="5440" spans="1:2" ht="30" x14ac:dyDescent="0.25">
      <c r="A5440" s="1" t="s">
        <v>5166</v>
      </c>
      <c r="B5440" s="5" t="s">
        <v>6571</v>
      </c>
    </row>
    <row r="5441" spans="1:2" ht="390" x14ac:dyDescent="0.25">
      <c r="A5441" s="2" t="s">
        <v>5167</v>
      </c>
      <c r="B5441" s="5" t="s">
        <v>6570</v>
      </c>
    </row>
    <row r="5442" spans="1:2" x14ac:dyDescent="0.25">
      <c r="A5442" s="1" t="s">
        <v>5168</v>
      </c>
      <c r="B5442" s="5" t="s">
        <v>6571</v>
      </c>
    </row>
    <row r="5443" spans="1:2" ht="45" x14ac:dyDescent="0.25">
      <c r="A5443" s="2" t="s">
        <v>5169</v>
      </c>
      <c r="B5443" s="5" t="s">
        <v>6571</v>
      </c>
    </row>
    <row r="5444" spans="1:2" x14ac:dyDescent="0.25">
      <c r="A5444" s="1" t="s">
        <v>5170</v>
      </c>
      <c r="B5444" s="5" t="s">
        <v>6571</v>
      </c>
    </row>
    <row r="5445" spans="1:2" x14ac:dyDescent="0.25">
      <c r="A5445" s="2" t="s">
        <v>5171</v>
      </c>
      <c r="B5445" s="5" t="s">
        <v>6570</v>
      </c>
    </row>
    <row r="5446" spans="1:2" ht="30" x14ac:dyDescent="0.25">
      <c r="A5446" s="1" t="s">
        <v>5172</v>
      </c>
      <c r="B5446" s="5" t="s">
        <v>6571</v>
      </c>
    </row>
    <row r="5447" spans="1:2" x14ac:dyDescent="0.25">
      <c r="A5447" s="2" t="s">
        <v>5173</v>
      </c>
      <c r="B5447" s="5" t="s">
        <v>6570</v>
      </c>
    </row>
    <row r="5448" spans="1:2" x14ac:dyDescent="0.25">
      <c r="A5448" s="1" t="s">
        <v>5174</v>
      </c>
      <c r="B5448" s="5" t="s">
        <v>6570</v>
      </c>
    </row>
    <row r="5449" spans="1:2" x14ac:dyDescent="0.25">
      <c r="A5449" s="2" t="s">
        <v>5175</v>
      </c>
      <c r="B5449" s="5" t="s">
        <v>6571</v>
      </c>
    </row>
    <row r="5450" spans="1:2" x14ac:dyDescent="0.25">
      <c r="A5450" s="1" t="s">
        <v>5176</v>
      </c>
      <c r="B5450" s="5" t="s">
        <v>6570</v>
      </c>
    </row>
    <row r="5451" spans="1:2" ht="30" x14ac:dyDescent="0.25">
      <c r="A5451" s="2" t="s">
        <v>5177</v>
      </c>
      <c r="B5451" s="5" t="s">
        <v>6571</v>
      </c>
    </row>
    <row r="5452" spans="1:2" ht="30" x14ac:dyDescent="0.25">
      <c r="A5452" s="1" t="s">
        <v>5178</v>
      </c>
      <c r="B5452" s="5" t="s">
        <v>6571</v>
      </c>
    </row>
    <row r="5453" spans="1:2" x14ac:dyDescent="0.25">
      <c r="A5453" s="2" t="s">
        <v>5179</v>
      </c>
      <c r="B5453" s="5" t="s">
        <v>6571</v>
      </c>
    </row>
    <row r="5454" spans="1:2" ht="30" x14ac:dyDescent="0.25">
      <c r="A5454" s="1" t="s">
        <v>5180</v>
      </c>
      <c r="B5454" s="5" t="s">
        <v>6571</v>
      </c>
    </row>
    <row r="5455" spans="1:2" ht="30" x14ac:dyDescent="0.25">
      <c r="A5455" s="2" t="s">
        <v>5181</v>
      </c>
      <c r="B5455" s="5" t="s">
        <v>6570</v>
      </c>
    </row>
    <row r="5456" spans="1:2" ht="30" x14ac:dyDescent="0.25">
      <c r="A5456" s="1" t="s">
        <v>5182</v>
      </c>
      <c r="B5456" s="5" t="s">
        <v>6571</v>
      </c>
    </row>
    <row r="5457" spans="1:2" x14ac:dyDescent="0.25">
      <c r="A5457" s="2" t="s">
        <v>5183</v>
      </c>
      <c r="B5457" s="5" t="s">
        <v>6570</v>
      </c>
    </row>
    <row r="5458" spans="1:2" x14ac:dyDescent="0.25">
      <c r="A5458" s="1" t="s">
        <v>5184</v>
      </c>
      <c r="B5458" s="5" t="s">
        <v>6571</v>
      </c>
    </row>
    <row r="5459" spans="1:2" x14ac:dyDescent="0.25">
      <c r="A5459" s="2" t="s">
        <v>5185</v>
      </c>
      <c r="B5459" s="5" t="s">
        <v>6570</v>
      </c>
    </row>
    <row r="5460" spans="1:2" ht="30" x14ac:dyDescent="0.25">
      <c r="A5460" s="1" t="s">
        <v>5186</v>
      </c>
      <c r="B5460" s="5" t="s">
        <v>6571</v>
      </c>
    </row>
    <row r="5461" spans="1:2" x14ac:dyDescent="0.25">
      <c r="A5461" s="2" t="s">
        <v>5187</v>
      </c>
      <c r="B5461" s="5" t="s">
        <v>6570</v>
      </c>
    </row>
    <row r="5462" spans="1:2" ht="45" x14ac:dyDescent="0.25">
      <c r="A5462" s="1" t="s">
        <v>5188</v>
      </c>
      <c r="B5462" s="5" t="s">
        <v>6571</v>
      </c>
    </row>
    <row r="5463" spans="1:2" ht="30" x14ac:dyDescent="0.25">
      <c r="A5463" s="2" t="s">
        <v>5189</v>
      </c>
      <c r="B5463" s="5" t="s">
        <v>6571</v>
      </c>
    </row>
    <row r="5464" spans="1:2" x14ac:dyDescent="0.25">
      <c r="A5464" s="1" t="s">
        <v>588</v>
      </c>
      <c r="B5464" s="5" t="s">
        <v>6570</v>
      </c>
    </row>
    <row r="5465" spans="1:2" x14ac:dyDescent="0.25">
      <c r="A5465" s="2" t="s">
        <v>5190</v>
      </c>
      <c r="B5465" s="5" t="s">
        <v>6571</v>
      </c>
    </row>
    <row r="5466" spans="1:2" x14ac:dyDescent="0.25">
      <c r="A5466" s="1" t="s">
        <v>5191</v>
      </c>
      <c r="B5466" s="5" t="s">
        <v>6570</v>
      </c>
    </row>
    <row r="5467" spans="1:2" x14ac:dyDescent="0.25">
      <c r="A5467" s="2" t="s">
        <v>5192</v>
      </c>
      <c r="B5467" s="5" t="s">
        <v>6570</v>
      </c>
    </row>
    <row r="5468" spans="1:2" x14ac:dyDescent="0.25">
      <c r="A5468" s="1" t="s">
        <v>5193</v>
      </c>
      <c r="B5468" s="5" t="s">
        <v>6571</v>
      </c>
    </row>
    <row r="5469" spans="1:2" ht="30" x14ac:dyDescent="0.25">
      <c r="A5469" s="2" t="s">
        <v>5194</v>
      </c>
      <c r="B5469" s="5" t="s">
        <v>6570</v>
      </c>
    </row>
    <row r="5470" spans="1:2" ht="30" x14ac:dyDescent="0.25">
      <c r="A5470" s="1" t="s">
        <v>5195</v>
      </c>
      <c r="B5470" s="5" t="s">
        <v>6571</v>
      </c>
    </row>
    <row r="5471" spans="1:2" ht="30" x14ac:dyDescent="0.25">
      <c r="A5471" s="2" t="s">
        <v>5196</v>
      </c>
      <c r="B5471" s="5" t="s">
        <v>6571</v>
      </c>
    </row>
    <row r="5472" spans="1:2" ht="30" x14ac:dyDescent="0.25">
      <c r="A5472" s="1" t="s">
        <v>5197</v>
      </c>
      <c r="B5472" s="5" t="s">
        <v>6570</v>
      </c>
    </row>
    <row r="5473" spans="1:2" ht="30" x14ac:dyDescent="0.25">
      <c r="A5473" s="2" t="s">
        <v>5198</v>
      </c>
      <c r="B5473" s="5" t="s">
        <v>6570</v>
      </c>
    </row>
    <row r="5474" spans="1:2" x14ac:dyDescent="0.25">
      <c r="A5474" s="1" t="s">
        <v>5199</v>
      </c>
      <c r="B5474" s="5" t="s">
        <v>6570</v>
      </c>
    </row>
    <row r="5475" spans="1:2" x14ac:dyDescent="0.25">
      <c r="A5475" s="2" t="s">
        <v>5200</v>
      </c>
      <c r="B5475" s="5" t="s">
        <v>6570</v>
      </c>
    </row>
    <row r="5476" spans="1:2" ht="30" x14ac:dyDescent="0.25">
      <c r="A5476" s="1" t="s">
        <v>5201</v>
      </c>
      <c r="B5476" s="5" t="s">
        <v>6571</v>
      </c>
    </row>
    <row r="5477" spans="1:2" ht="30" x14ac:dyDescent="0.25">
      <c r="A5477" s="2" t="s">
        <v>5202</v>
      </c>
      <c r="B5477" s="5" t="s">
        <v>6571</v>
      </c>
    </row>
    <row r="5478" spans="1:2" x14ac:dyDescent="0.25">
      <c r="A5478" s="1" t="s">
        <v>5203</v>
      </c>
      <c r="B5478" s="5" t="s">
        <v>6570</v>
      </c>
    </row>
    <row r="5479" spans="1:2" x14ac:dyDescent="0.25">
      <c r="A5479" s="2" t="s">
        <v>5204</v>
      </c>
      <c r="B5479" s="5" t="s">
        <v>6570</v>
      </c>
    </row>
    <row r="5480" spans="1:2" ht="30" x14ac:dyDescent="0.25">
      <c r="A5480" s="1" t="s">
        <v>5205</v>
      </c>
      <c r="B5480" s="5" t="s">
        <v>6571</v>
      </c>
    </row>
    <row r="5481" spans="1:2" x14ac:dyDescent="0.25">
      <c r="A5481" s="2" t="s">
        <v>5206</v>
      </c>
      <c r="B5481" s="5" t="s">
        <v>6570</v>
      </c>
    </row>
    <row r="5482" spans="1:2" x14ac:dyDescent="0.25">
      <c r="A5482" s="1" t="s">
        <v>5207</v>
      </c>
      <c r="B5482" s="5" t="s">
        <v>6570</v>
      </c>
    </row>
    <row r="5483" spans="1:2" ht="60" x14ac:dyDescent="0.25">
      <c r="A5483" s="2" t="s">
        <v>5208</v>
      </c>
      <c r="B5483" s="5" t="s">
        <v>6571</v>
      </c>
    </row>
    <row r="5484" spans="1:2" ht="30" x14ac:dyDescent="0.25">
      <c r="A5484" s="1" t="s">
        <v>5209</v>
      </c>
      <c r="B5484" s="5" t="s">
        <v>6571</v>
      </c>
    </row>
    <row r="5485" spans="1:2" ht="60" x14ac:dyDescent="0.25">
      <c r="A5485" s="2" t="s">
        <v>5210</v>
      </c>
      <c r="B5485" s="5" t="s">
        <v>6570</v>
      </c>
    </row>
    <row r="5486" spans="1:2" x14ac:dyDescent="0.25">
      <c r="A5486" s="1" t="s">
        <v>5211</v>
      </c>
      <c r="B5486" s="5" t="s">
        <v>6570</v>
      </c>
    </row>
    <row r="5487" spans="1:2" ht="30" x14ac:dyDescent="0.25">
      <c r="A5487" s="2" t="s">
        <v>5212</v>
      </c>
      <c r="B5487" s="5" t="s">
        <v>6571</v>
      </c>
    </row>
    <row r="5488" spans="1:2" x14ac:dyDescent="0.25">
      <c r="A5488" s="1" t="s">
        <v>5213</v>
      </c>
      <c r="B5488" s="5" t="s">
        <v>6570</v>
      </c>
    </row>
    <row r="5489" spans="1:2" x14ac:dyDescent="0.25">
      <c r="A5489" s="2" t="s">
        <v>5214</v>
      </c>
      <c r="B5489" s="5" t="s">
        <v>6570</v>
      </c>
    </row>
    <row r="5490" spans="1:2" x14ac:dyDescent="0.25">
      <c r="A5490" s="1" t="s">
        <v>5215</v>
      </c>
      <c r="B5490" s="5" t="s">
        <v>6570</v>
      </c>
    </row>
    <row r="5491" spans="1:2" x14ac:dyDescent="0.25">
      <c r="A5491" s="2" t="s">
        <v>5216</v>
      </c>
      <c r="B5491" s="5" t="s">
        <v>6570</v>
      </c>
    </row>
    <row r="5492" spans="1:2" x14ac:dyDescent="0.25">
      <c r="A5492" s="1" t="s">
        <v>934</v>
      </c>
      <c r="B5492" s="5" t="s">
        <v>6570</v>
      </c>
    </row>
    <row r="5493" spans="1:2" x14ac:dyDescent="0.25">
      <c r="A5493" s="2" t="s">
        <v>5217</v>
      </c>
      <c r="B5493" s="5" t="s">
        <v>6571</v>
      </c>
    </row>
    <row r="5494" spans="1:2" x14ac:dyDescent="0.25">
      <c r="A5494" s="1" t="s">
        <v>5218</v>
      </c>
      <c r="B5494" s="5" t="s">
        <v>6571</v>
      </c>
    </row>
    <row r="5495" spans="1:2" x14ac:dyDescent="0.25">
      <c r="A5495" s="2" t="s">
        <v>5219</v>
      </c>
      <c r="B5495" s="5" t="s">
        <v>6571</v>
      </c>
    </row>
    <row r="5496" spans="1:2" x14ac:dyDescent="0.25">
      <c r="A5496" s="1" t="s">
        <v>5220</v>
      </c>
      <c r="B5496" s="5" t="s">
        <v>6570</v>
      </c>
    </row>
    <row r="5497" spans="1:2" x14ac:dyDescent="0.25">
      <c r="A5497" s="2" t="s">
        <v>5206</v>
      </c>
      <c r="B5497" s="5" t="s">
        <v>6570</v>
      </c>
    </row>
    <row r="5498" spans="1:2" x14ac:dyDescent="0.25">
      <c r="A5498" s="1" t="s">
        <v>5221</v>
      </c>
      <c r="B5498" s="5" t="s">
        <v>6571</v>
      </c>
    </row>
    <row r="5499" spans="1:2" x14ac:dyDescent="0.25">
      <c r="A5499" s="2" t="s">
        <v>5222</v>
      </c>
      <c r="B5499" s="5" t="s">
        <v>6570</v>
      </c>
    </row>
    <row r="5500" spans="1:2" x14ac:dyDescent="0.25">
      <c r="A5500" s="1" t="s">
        <v>5223</v>
      </c>
      <c r="B5500" s="5" t="s">
        <v>6571</v>
      </c>
    </row>
    <row r="5501" spans="1:2" x14ac:dyDescent="0.25">
      <c r="A5501" s="2" t="s">
        <v>5224</v>
      </c>
      <c r="B5501" s="5" t="s">
        <v>6571</v>
      </c>
    </row>
    <row r="5502" spans="1:2" x14ac:dyDescent="0.25">
      <c r="A5502" s="1" t="s">
        <v>5225</v>
      </c>
      <c r="B5502" s="5" t="s">
        <v>6570</v>
      </c>
    </row>
    <row r="5503" spans="1:2" ht="30" x14ac:dyDescent="0.25">
      <c r="A5503" s="2" t="s">
        <v>5226</v>
      </c>
      <c r="B5503" s="5" t="s">
        <v>6571</v>
      </c>
    </row>
    <row r="5504" spans="1:2" ht="45" x14ac:dyDescent="0.25">
      <c r="A5504" s="1" t="s">
        <v>5227</v>
      </c>
      <c r="B5504" s="5" t="s">
        <v>6571</v>
      </c>
    </row>
    <row r="5505" spans="1:2" ht="30" x14ac:dyDescent="0.25">
      <c r="A5505" s="2" t="s">
        <v>5228</v>
      </c>
      <c r="B5505" s="5" t="s">
        <v>6571</v>
      </c>
    </row>
    <row r="5506" spans="1:2" x14ac:dyDescent="0.25">
      <c r="A5506" s="1" t="s">
        <v>5229</v>
      </c>
      <c r="B5506" s="5" t="s">
        <v>6570</v>
      </c>
    </row>
    <row r="5507" spans="1:2" x14ac:dyDescent="0.25">
      <c r="A5507" s="2" t="s">
        <v>5230</v>
      </c>
      <c r="B5507" s="5" t="s">
        <v>6570</v>
      </c>
    </row>
    <row r="5508" spans="1:2" x14ac:dyDescent="0.25">
      <c r="A5508" s="1" t="s">
        <v>5231</v>
      </c>
      <c r="B5508" s="5" t="s">
        <v>6570</v>
      </c>
    </row>
    <row r="5509" spans="1:2" x14ac:dyDescent="0.25">
      <c r="A5509" s="2" t="s">
        <v>5232</v>
      </c>
      <c r="B5509" s="5" t="s">
        <v>6570</v>
      </c>
    </row>
    <row r="5510" spans="1:2" x14ac:dyDescent="0.25">
      <c r="A5510" s="1" t="s">
        <v>5233</v>
      </c>
      <c r="B5510" s="5" t="s">
        <v>6570</v>
      </c>
    </row>
    <row r="5511" spans="1:2" x14ac:dyDescent="0.25">
      <c r="A5511" s="2" t="s">
        <v>5234</v>
      </c>
      <c r="B5511" s="5" t="s">
        <v>6570</v>
      </c>
    </row>
    <row r="5512" spans="1:2" x14ac:dyDescent="0.25">
      <c r="A5512" s="1" t="s">
        <v>5235</v>
      </c>
      <c r="B5512" s="5" t="s">
        <v>6571</v>
      </c>
    </row>
    <row r="5513" spans="1:2" x14ac:dyDescent="0.25">
      <c r="A5513" s="2" t="s">
        <v>5236</v>
      </c>
      <c r="B5513" s="5" t="s">
        <v>6570</v>
      </c>
    </row>
    <row r="5514" spans="1:2" x14ac:dyDescent="0.25">
      <c r="A5514" s="1" t="s">
        <v>5237</v>
      </c>
      <c r="B5514" s="5" t="s">
        <v>6571</v>
      </c>
    </row>
    <row r="5515" spans="1:2" x14ac:dyDescent="0.25">
      <c r="A5515" s="2" t="s">
        <v>5238</v>
      </c>
      <c r="B5515" s="5" t="s">
        <v>6570</v>
      </c>
    </row>
    <row r="5516" spans="1:2" ht="30" x14ac:dyDescent="0.25">
      <c r="A5516" s="1" t="s">
        <v>5239</v>
      </c>
      <c r="B5516" s="5" t="s">
        <v>6570</v>
      </c>
    </row>
    <row r="5517" spans="1:2" ht="45" x14ac:dyDescent="0.25">
      <c r="A5517" s="2" t="s">
        <v>5240</v>
      </c>
      <c r="B5517" s="5" t="s">
        <v>6570</v>
      </c>
    </row>
    <row r="5518" spans="1:2" ht="45" x14ac:dyDescent="0.25">
      <c r="A5518" s="1" t="s">
        <v>5241</v>
      </c>
      <c r="B5518" s="5" t="s">
        <v>6570</v>
      </c>
    </row>
    <row r="5519" spans="1:2" ht="30" x14ac:dyDescent="0.25">
      <c r="A5519" s="2" t="s">
        <v>5242</v>
      </c>
      <c r="B5519" s="5" t="s">
        <v>6571</v>
      </c>
    </row>
    <row r="5520" spans="1:2" ht="135" x14ac:dyDescent="0.25">
      <c r="A5520" s="1" t="s">
        <v>5243</v>
      </c>
      <c r="B5520" s="5" t="s">
        <v>6571</v>
      </c>
    </row>
    <row r="5521" spans="1:2" ht="45" x14ac:dyDescent="0.25">
      <c r="A5521" s="2" t="s">
        <v>5244</v>
      </c>
      <c r="B5521" s="5" t="s">
        <v>6571</v>
      </c>
    </row>
    <row r="5522" spans="1:2" ht="105" x14ac:dyDescent="0.25">
      <c r="A5522" s="1" t="s">
        <v>5245</v>
      </c>
      <c r="B5522" s="5" t="s">
        <v>6570</v>
      </c>
    </row>
    <row r="5523" spans="1:2" ht="30" x14ac:dyDescent="0.25">
      <c r="A5523" s="2" t="s">
        <v>5246</v>
      </c>
      <c r="B5523" s="5" t="s">
        <v>6571</v>
      </c>
    </row>
    <row r="5524" spans="1:2" x14ac:dyDescent="0.25">
      <c r="A5524" s="1" t="s">
        <v>934</v>
      </c>
      <c r="B5524" s="5" t="s">
        <v>6570</v>
      </c>
    </row>
    <row r="5525" spans="1:2" ht="30" x14ac:dyDescent="0.25">
      <c r="A5525" s="2" t="s">
        <v>5247</v>
      </c>
      <c r="B5525" s="5" t="s">
        <v>6570</v>
      </c>
    </row>
    <row r="5526" spans="1:2" ht="45" x14ac:dyDescent="0.25">
      <c r="A5526" s="1" t="s">
        <v>5248</v>
      </c>
      <c r="B5526" s="5" t="s">
        <v>6571</v>
      </c>
    </row>
    <row r="5527" spans="1:2" x14ac:dyDescent="0.25">
      <c r="A5527" s="2" t="s">
        <v>5249</v>
      </c>
      <c r="B5527" s="5" t="s">
        <v>6570</v>
      </c>
    </row>
    <row r="5528" spans="1:2" x14ac:dyDescent="0.25">
      <c r="A5528" s="1" t="s">
        <v>5250</v>
      </c>
      <c r="B5528" s="5" t="s">
        <v>6571</v>
      </c>
    </row>
    <row r="5529" spans="1:2" x14ac:dyDescent="0.25">
      <c r="A5529" s="2" t="s">
        <v>5251</v>
      </c>
      <c r="B5529" s="5" t="s">
        <v>6570</v>
      </c>
    </row>
    <row r="5530" spans="1:2" x14ac:dyDescent="0.25">
      <c r="A5530" s="1" t="s">
        <v>5252</v>
      </c>
      <c r="B5530" s="5" t="s">
        <v>6570</v>
      </c>
    </row>
    <row r="5531" spans="1:2" ht="30" x14ac:dyDescent="0.25">
      <c r="A5531" s="2" t="s">
        <v>5253</v>
      </c>
      <c r="B5531" s="5" t="s">
        <v>6570</v>
      </c>
    </row>
    <row r="5532" spans="1:2" ht="30" x14ac:dyDescent="0.25">
      <c r="A5532" s="1" t="s">
        <v>5254</v>
      </c>
      <c r="B5532" s="5" t="s">
        <v>6571</v>
      </c>
    </row>
    <row r="5533" spans="1:2" ht="30" x14ac:dyDescent="0.25">
      <c r="A5533" s="2" t="s">
        <v>5255</v>
      </c>
      <c r="B5533" s="5" t="s">
        <v>6571</v>
      </c>
    </row>
    <row r="5534" spans="1:2" x14ac:dyDescent="0.25">
      <c r="A5534" s="1" t="s">
        <v>5256</v>
      </c>
      <c r="B5534" s="5" t="s">
        <v>6570</v>
      </c>
    </row>
    <row r="5535" spans="1:2" ht="270" x14ac:dyDescent="0.25">
      <c r="A5535" s="2" t="s">
        <v>5257</v>
      </c>
      <c r="B5535" s="5" t="s">
        <v>6571</v>
      </c>
    </row>
    <row r="5536" spans="1:2" ht="30" x14ac:dyDescent="0.25">
      <c r="A5536" s="1" t="s">
        <v>5258</v>
      </c>
      <c r="B5536" s="5" t="s">
        <v>6571</v>
      </c>
    </row>
    <row r="5537" spans="1:2" x14ac:dyDescent="0.25">
      <c r="A5537" s="2" t="s">
        <v>5259</v>
      </c>
      <c r="B5537" s="5" t="s">
        <v>6571</v>
      </c>
    </row>
    <row r="5538" spans="1:2" ht="75" x14ac:dyDescent="0.25">
      <c r="A5538" s="1" t="s">
        <v>5260</v>
      </c>
      <c r="B5538" s="5" t="s">
        <v>6571</v>
      </c>
    </row>
    <row r="5539" spans="1:2" x14ac:dyDescent="0.25">
      <c r="A5539" s="2" t="s">
        <v>5261</v>
      </c>
      <c r="B5539" s="5" t="s">
        <v>6570</v>
      </c>
    </row>
    <row r="5540" spans="1:2" x14ac:dyDescent="0.25">
      <c r="A5540" s="1" t="s">
        <v>0</v>
      </c>
      <c r="B5540" s="5" t="s">
        <v>6570</v>
      </c>
    </row>
    <row r="5541" spans="1:2" ht="45" x14ac:dyDescent="0.25">
      <c r="A5541" s="2" t="s">
        <v>5262</v>
      </c>
      <c r="B5541" s="5" t="s">
        <v>6571</v>
      </c>
    </row>
    <row r="5542" spans="1:2" ht="30" x14ac:dyDescent="0.25">
      <c r="A5542" s="1" t="s">
        <v>5263</v>
      </c>
      <c r="B5542" s="5" t="s">
        <v>6570</v>
      </c>
    </row>
    <row r="5543" spans="1:2" x14ac:dyDescent="0.25">
      <c r="A5543" s="2" t="s">
        <v>5264</v>
      </c>
      <c r="B5543" s="5" t="s">
        <v>6571</v>
      </c>
    </row>
    <row r="5544" spans="1:2" x14ac:dyDescent="0.25">
      <c r="A5544" s="1" t="s">
        <v>5265</v>
      </c>
      <c r="B5544" s="5" t="s">
        <v>6570</v>
      </c>
    </row>
    <row r="5545" spans="1:2" x14ac:dyDescent="0.25">
      <c r="A5545" s="2" t="s">
        <v>5266</v>
      </c>
      <c r="B5545" s="5" t="s">
        <v>6570</v>
      </c>
    </row>
    <row r="5546" spans="1:2" x14ac:dyDescent="0.25">
      <c r="A5546" s="1" t="s">
        <v>5267</v>
      </c>
      <c r="B5546" s="5" t="s">
        <v>6570</v>
      </c>
    </row>
    <row r="5547" spans="1:2" ht="30" x14ac:dyDescent="0.25">
      <c r="A5547" s="2" t="s">
        <v>5268</v>
      </c>
      <c r="B5547" s="5" t="s">
        <v>6570</v>
      </c>
    </row>
    <row r="5548" spans="1:2" ht="60" x14ac:dyDescent="0.25">
      <c r="A5548" s="1" t="s">
        <v>5269</v>
      </c>
      <c r="B5548" s="5" t="s">
        <v>6571</v>
      </c>
    </row>
    <row r="5549" spans="1:2" ht="45" x14ac:dyDescent="0.25">
      <c r="A5549" s="2" t="s">
        <v>5270</v>
      </c>
      <c r="B5549" s="5" t="s">
        <v>6571</v>
      </c>
    </row>
    <row r="5550" spans="1:2" x14ac:dyDescent="0.25">
      <c r="A5550" s="1" t="s">
        <v>5271</v>
      </c>
      <c r="B5550" s="5" t="s">
        <v>6570</v>
      </c>
    </row>
    <row r="5551" spans="1:2" x14ac:dyDescent="0.25">
      <c r="A5551" s="2" t="s">
        <v>5272</v>
      </c>
      <c r="B5551" s="5" t="s">
        <v>6571</v>
      </c>
    </row>
    <row r="5552" spans="1:2" x14ac:dyDescent="0.25">
      <c r="A5552" s="1" t="s">
        <v>5273</v>
      </c>
      <c r="B5552" s="5" t="s">
        <v>6570</v>
      </c>
    </row>
    <row r="5553" spans="1:2" ht="45" x14ac:dyDescent="0.25">
      <c r="A5553" s="2" t="s">
        <v>5274</v>
      </c>
      <c r="B5553" s="5" t="s">
        <v>6571</v>
      </c>
    </row>
    <row r="5554" spans="1:2" x14ac:dyDescent="0.25">
      <c r="A5554" s="1" t="s">
        <v>5275</v>
      </c>
      <c r="B5554" s="5" t="s">
        <v>6570</v>
      </c>
    </row>
    <row r="5555" spans="1:2" x14ac:dyDescent="0.25">
      <c r="A5555" s="2" t="s">
        <v>5276</v>
      </c>
      <c r="B5555" s="5" t="s">
        <v>6570</v>
      </c>
    </row>
    <row r="5556" spans="1:2" x14ac:dyDescent="0.25">
      <c r="A5556" s="1" t="s">
        <v>5277</v>
      </c>
      <c r="B5556" s="5" t="s">
        <v>6570</v>
      </c>
    </row>
    <row r="5557" spans="1:2" x14ac:dyDescent="0.25">
      <c r="A5557" s="2" t="s">
        <v>5278</v>
      </c>
      <c r="B5557" s="5" t="s">
        <v>6571</v>
      </c>
    </row>
    <row r="5558" spans="1:2" x14ac:dyDescent="0.25">
      <c r="A5558" s="1" t="s">
        <v>5279</v>
      </c>
      <c r="B5558" s="5" t="s">
        <v>6571</v>
      </c>
    </row>
    <row r="5559" spans="1:2" x14ac:dyDescent="0.25">
      <c r="A5559" s="2" t="s">
        <v>5280</v>
      </c>
      <c r="B5559" s="5" t="s">
        <v>6570</v>
      </c>
    </row>
    <row r="5560" spans="1:2" x14ac:dyDescent="0.25">
      <c r="A5560" s="1" t="s">
        <v>5281</v>
      </c>
      <c r="B5560" s="5" t="s">
        <v>6570</v>
      </c>
    </row>
    <row r="5561" spans="1:2" x14ac:dyDescent="0.25">
      <c r="A5561" s="2" t="s">
        <v>5282</v>
      </c>
      <c r="B5561" s="5" t="s">
        <v>6570</v>
      </c>
    </row>
    <row r="5562" spans="1:2" ht="30" x14ac:dyDescent="0.25">
      <c r="A5562" s="1" t="s">
        <v>5283</v>
      </c>
      <c r="B5562" s="5" t="s">
        <v>6571</v>
      </c>
    </row>
    <row r="5563" spans="1:2" x14ac:dyDescent="0.25">
      <c r="A5563" s="2" t="s">
        <v>4365</v>
      </c>
      <c r="B5563" s="5" t="s">
        <v>6570</v>
      </c>
    </row>
    <row r="5564" spans="1:2" x14ac:dyDescent="0.25">
      <c r="A5564" s="1" t="s">
        <v>5284</v>
      </c>
      <c r="B5564" s="5" t="s">
        <v>6571</v>
      </c>
    </row>
    <row r="5565" spans="1:2" ht="75" x14ac:dyDescent="0.25">
      <c r="A5565" s="2" t="s">
        <v>5285</v>
      </c>
      <c r="B5565" s="5" t="s">
        <v>6571</v>
      </c>
    </row>
    <row r="5566" spans="1:2" ht="30" x14ac:dyDescent="0.25">
      <c r="A5566" s="1" t="s">
        <v>5286</v>
      </c>
      <c r="B5566" s="5" t="s">
        <v>6571</v>
      </c>
    </row>
    <row r="5567" spans="1:2" x14ac:dyDescent="0.25">
      <c r="A5567" s="2" t="s">
        <v>5287</v>
      </c>
      <c r="B5567" s="5" t="s">
        <v>6570</v>
      </c>
    </row>
    <row r="5568" spans="1:2" x14ac:dyDescent="0.25">
      <c r="A5568" s="1" t="s">
        <v>5288</v>
      </c>
      <c r="B5568" s="5" t="s">
        <v>6570</v>
      </c>
    </row>
    <row r="5569" spans="1:2" x14ac:dyDescent="0.25">
      <c r="A5569" s="2" t="s">
        <v>5289</v>
      </c>
      <c r="B5569" s="5" t="s">
        <v>6570</v>
      </c>
    </row>
    <row r="5570" spans="1:2" x14ac:dyDescent="0.25">
      <c r="A5570" s="1" t="s">
        <v>5290</v>
      </c>
      <c r="B5570" s="5" t="s">
        <v>6571</v>
      </c>
    </row>
    <row r="5571" spans="1:2" x14ac:dyDescent="0.25">
      <c r="A5571" s="2" t="s">
        <v>5291</v>
      </c>
      <c r="B5571" s="5" t="s">
        <v>6571</v>
      </c>
    </row>
    <row r="5572" spans="1:2" ht="30" x14ac:dyDescent="0.25">
      <c r="A5572" s="1" t="s">
        <v>5292</v>
      </c>
      <c r="B5572" s="5" t="s">
        <v>6571</v>
      </c>
    </row>
    <row r="5573" spans="1:2" ht="30" x14ac:dyDescent="0.25">
      <c r="A5573" s="2" t="s">
        <v>5293</v>
      </c>
      <c r="B5573" s="5" t="s">
        <v>6571</v>
      </c>
    </row>
    <row r="5574" spans="1:2" ht="30" x14ac:dyDescent="0.25">
      <c r="A5574" s="1" t="s">
        <v>5294</v>
      </c>
      <c r="B5574" s="5" t="s">
        <v>6571</v>
      </c>
    </row>
    <row r="5575" spans="1:2" ht="30" x14ac:dyDescent="0.25">
      <c r="A5575" s="2" t="s">
        <v>5295</v>
      </c>
      <c r="B5575" s="5" t="s">
        <v>6571</v>
      </c>
    </row>
    <row r="5576" spans="1:2" ht="45" x14ac:dyDescent="0.25">
      <c r="A5576" s="1" t="s">
        <v>5296</v>
      </c>
      <c r="B5576" s="5" t="s">
        <v>6571</v>
      </c>
    </row>
    <row r="5577" spans="1:2" ht="105" x14ac:dyDescent="0.25">
      <c r="A5577" s="2" t="s">
        <v>5297</v>
      </c>
      <c r="B5577" s="5" t="s">
        <v>6570</v>
      </c>
    </row>
    <row r="5578" spans="1:2" ht="45" x14ac:dyDescent="0.25">
      <c r="A5578" s="1" t="s">
        <v>5298</v>
      </c>
      <c r="B5578" s="5" t="s">
        <v>6570</v>
      </c>
    </row>
    <row r="5579" spans="1:2" x14ac:dyDescent="0.25">
      <c r="A5579" s="2" t="s">
        <v>5299</v>
      </c>
      <c r="B5579" s="5" t="s">
        <v>6571</v>
      </c>
    </row>
    <row r="5580" spans="1:2" ht="45" x14ac:dyDescent="0.25">
      <c r="A5580" s="1" t="s">
        <v>5300</v>
      </c>
      <c r="B5580" s="5" t="s">
        <v>6570</v>
      </c>
    </row>
    <row r="5581" spans="1:2" ht="45" x14ac:dyDescent="0.25">
      <c r="A5581" s="2" t="s">
        <v>5301</v>
      </c>
      <c r="B5581" s="5" t="s">
        <v>6570</v>
      </c>
    </row>
    <row r="5582" spans="1:2" ht="30" x14ac:dyDescent="0.25">
      <c r="A5582" s="1" t="s">
        <v>5302</v>
      </c>
      <c r="B5582" s="5" t="s">
        <v>6571</v>
      </c>
    </row>
    <row r="5583" spans="1:2" ht="30" x14ac:dyDescent="0.25">
      <c r="A5583" s="2" t="s">
        <v>5303</v>
      </c>
      <c r="B5583" s="5" t="s">
        <v>6570</v>
      </c>
    </row>
    <row r="5584" spans="1:2" ht="45" x14ac:dyDescent="0.25">
      <c r="A5584" s="1" t="s">
        <v>5304</v>
      </c>
      <c r="B5584" s="5" t="s">
        <v>6570</v>
      </c>
    </row>
    <row r="5585" spans="1:2" ht="30" x14ac:dyDescent="0.25">
      <c r="A5585" s="2" t="s">
        <v>5305</v>
      </c>
      <c r="B5585" s="5" t="s">
        <v>6570</v>
      </c>
    </row>
    <row r="5586" spans="1:2" x14ac:dyDescent="0.25">
      <c r="A5586" s="1" t="s">
        <v>5306</v>
      </c>
      <c r="B5586" s="5" t="s">
        <v>6570</v>
      </c>
    </row>
    <row r="5587" spans="1:2" ht="30" x14ac:dyDescent="0.25">
      <c r="A5587" s="2" t="s">
        <v>5307</v>
      </c>
      <c r="B5587" s="5" t="s">
        <v>6571</v>
      </c>
    </row>
    <row r="5588" spans="1:2" x14ac:dyDescent="0.25">
      <c r="A5588" s="1" t="s">
        <v>5308</v>
      </c>
      <c r="B5588" s="5" t="s">
        <v>6570</v>
      </c>
    </row>
    <row r="5589" spans="1:2" x14ac:dyDescent="0.25">
      <c r="A5589" s="2" t="s">
        <v>5309</v>
      </c>
      <c r="B5589" s="5" t="s">
        <v>6571</v>
      </c>
    </row>
    <row r="5590" spans="1:2" ht="45" x14ac:dyDescent="0.25">
      <c r="A5590" s="1" t="s">
        <v>5310</v>
      </c>
      <c r="B5590" s="5" t="s">
        <v>6571</v>
      </c>
    </row>
    <row r="5591" spans="1:2" ht="90" x14ac:dyDescent="0.25">
      <c r="A5591" s="2" t="s">
        <v>5311</v>
      </c>
      <c r="B5591" s="5" t="s">
        <v>6571</v>
      </c>
    </row>
    <row r="5592" spans="1:2" ht="30" x14ac:dyDescent="0.25">
      <c r="A5592" s="1" t="s">
        <v>5312</v>
      </c>
      <c r="B5592" s="5" t="s">
        <v>6571</v>
      </c>
    </row>
    <row r="5593" spans="1:2" x14ac:dyDescent="0.25">
      <c r="A5593" s="2" t="s">
        <v>5313</v>
      </c>
      <c r="B5593" s="5" t="s">
        <v>6571</v>
      </c>
    </row>
    <row r="5594" spans="1:2" x14ac:dyDescent="0.25">
      <c r="A5594" s="1" t="s">
        <v>5314</v>
      </c>
      <c r="B5594" s="5" t="s">
        <v>6570</v>
      </c>
    </row>
    <row r="5595" spans="1:2" x14ac:dyDescent="0.25">
      <c r="A5595" s="2" t="s">
        <v>5315</v>
      </c>
      <c r="B5595" s="5" t="s">
        <v>6570</v>
      </c>
    </row>
    <row r="5596" spans="1:2" x14ac:dyDescent="0.25">
      <c r="A5596" s="1" t="s">
        <v>5316</v>
      </c>
      <c r="B5596" s="5" t="s">
        <v>6570</v>
      </c>
    </row>
    <row r="5597" spans="1:2" ht="45" x14ac:dyDescent="0.25">
      <c r="A5597" s="2" t="s">
        <v>5317</v>
      </c>
      <c r="B5597" s="5" t="s">
        <v>6570</v>
      </c>
    </row>
    <row r="5598" spans="1:2" x14ac:dyDescent="0.25">
      <c r="A5598" s="1" t="s">
        <v>5318</v>
      </c>
      <c r="B5598" s="5" t="s">
        <v>6570</v>
      </c>
    </row>
    <row r="5599" spans="1:2" ht="45" x14ac:dyDescent="0.25">
      <c r="A5599" s="2" t="s">
        <v>5319</v>
      </c>
      <c r="B5599" s="5" t="s">
        <v>6571</v>
      </c>
    </row>
    <row r="5600" spans="1:2" x14ac:dyDescent="0.25">
      <c r="A5600" s="1" t="s">
        <v>5320</v>
      </c>
      <c r="B5600" s="5" t="s">
        <v>6570</v>
      </c>
    </row>
    <row r="5601" spans="1:2" ht="105" x14ac:dyDescent="0.25">
      <c r="A5601" s="2" t="s">
        <v>5321</v>
      </c>
      <c r="B5601" s="5" t="s">
        <v>6571</v>
      </c>
    </row>
    <row r="5602" spans="1:2" ht="30" x14ac:dyDescent="0.25">
      <c r="A5602" s="1" t="s">
        <v>5322</v>
      </c>
      <c r="B5602" s="5" t="s">
        <v>6570</v>
      </c>
    </row>
    <row r="5603" spans="1:2" ht="75" x14ac:dyDescent="0.25">
      <c r="A5603" s="2" t="s">
        <v>5323</v>
      </c>
      <c r="B5603" s="5" t="s">
        <v>6571</v>
      </c>
    </row>
    <row r="5604" spans="1:2" x14ac:dyDescent="0.25">
      <c r="A5604" s="1" t="s">
        <v>5324</v>
      </c>
      <c r="B5604" s="5" t="s">
        <v>6570</v>
      </c>
    </row>
    <row r="5605" spans="1:2" ht="30" x14ac:dyDescent="0.25">
      <c r="A5605" s="2" t="s">
        <v>5325</v>
      </c>
      <c r="B5605" s="5" t="s">
        <v>6571</v>
      </c>
    </row>
    <row r="5606" spans="1:2" ht="75" x14ac:dyDescent="0.25">
      <c r="A5606" s="1" t="s">
        <v>5326</v>
      </c>
      <c r="B5606" s="5" t="s">
        <v>6571</v>
      </c>
    </row>
    <row r="5607" spans="1:2" ht="30" x14ac:dyDescent="0.25">
      <c r="A5607" s="2" t="s">
        <v>5327</v>
      </c>
      <c r="B5607" s="5" t="s">
        <v>6571</v>
      </c>
    </row>
    <row r="5608" spans="1:2" ht="30" x14ac:dyDescent="0.25">
      <c r="A5608" s="1" t="s">
        <v>5328</v>
      </c>
      <c r="B5608" s="5" t="s">
        <v>6570</v>
      </c>
    </row>
    <row r="5609" spans="1:2" ht="30" x14ac:dyDescent="0.25">
      <c r="A5609" s="2" t="s">
        <v>5329</v>
      </c>
      <c r="B5609" s="5" t="s">
        <v>6571</v>
      </c>
    </row>
    <row r="5610" spans="1:2" x14ac:dyDescent="0.25">
      <c r="A5610" s="1" t="s">
        <v>5330</v>
      </c>
      <c r="B5610" s="5" t="s">
        <v>6571</v>
      </c>
    </row>
    <row r="5611" spans="1:2" ht="30" x14ac:dyDescent="0.25">
      <c r="A5611" s="2" t="s">
        <v>5331</v>
      </c>
      <c r="B5611" s="5" t="s">
        <v>6570</v>
      </c>
    </row>
    <row r="5612" spans="1:2" x14ac:dyDescent="0.25">
      <c r="A5612" s="1" t="s">
        <v>3153</v>
      </c>
      <c r="B5612" s="5" t="s">
        <v>6570</v>
      </c>
    </row>
    <row r="5613" spans="1:2" x14ac:dyDescent="0.25">
      <c r="A5613" s="2" t="s">
        <v>5332</v>
      </c>
      <c r="B5613" s="5" t="s">
        <v>6570</v>
      </c>
    </row>
    <row r="5614" spans="1:2" x14ac:dyDescent="0.25">
      <c r="A5614" s="1" t="s">
        <v>5333</v>
      </c>
      <c r="B5614" s="5" t="s">
        <v>6570</v>
      </c>
    </row>
    <row r="5615" spans="1:2" x14ac:dyDescent="0.25">
      <c r="A5615" s="2" t="s">
        <v>5334</v>
      </c>
      <c r="B5615" s="5" t="s">
        <v>6571</v>
      </c>
    </row>
    <row r="5616" spans="1:2" x14ac:dyDescent="0.25">
      <c r="A5616" s="1" t="s">
        <v>5335</v>
      </c>
      <c r="B5616" s="5" t="s">
        <v>6570</v>
      </c>
    </row>
    <row r="5617" spans="1:2" x14ac:dyDescent="0.25">
      <c r="A5617" s="2" t="s">
        <v>5336</v>
      </c>
      <c r="B5617" s="5" t="s">
        <v>6570</v>
      </c>
    </row>
    <row r="5618" spans="1:2" x14ac:dyDescent="0.25">
      <c r="A5618" s="1" t="s">
        <v>5337</v>
      </c>
      <c r="B5618" s="5" t="s">
        <v>6571</v>
      </c>
    </row>
    <row r="5619" spans="1:2" x14ac:dyDescent="0.25">
      <c r="A5619" s="2" t="s">
        <v>5338</v>
      </c>
      <c r="B5619" s="5" t="s">
        <v>6571</v>
      </c>
    </row>
    <row r="5620" spans="1:2" x14ac:dyDescent="0.25">
      <c r="A5620" s="1" t="s">
        <v>5339</v>
      </c>
      <c r="B5620" s="5" t="s">
        <v>6571</v>
      </c>
    </row>
    <row r="5621" spans="1:2" x14ac:dyDescent="0.25">
      <c r="A5621" s="2" t="s">
        <v>5340</v>
      </c>
      <c r="B5621" s="5" t="s">
        <v>6570</v>
      </c>
    </row>
    <row r="5622" spans="1:2" ht="30" x14ac:dyDescent="0.25">
      <c r="A5622" s="1" t="s">
        <v>5341</v>
      </c>
      <c r="B5622" s="5" t="s">
        <v>6570</v>
      </c>
    </row>
    <row r="5623" spans="1:2" x14ac:dyDescent="0.25">
      <c r="A5623" s="2" t="s">
        <v>5342</v>
      </c>
      <c r="B5623" s="5" t="s">
        <v>6570</v>
      </c>
    </row>
    <row r="5624" spans="1:2" ht="30" x14ac:dyDescent="0.25">
      <c r="A5624" s="1" t="s">
        <v>5343</v>
      </c>
      <c r="B5624" s="5" t="s">
        <v>6570</v>
      </c>
    </row>
    <row r="5625" spans="1:2" ht="30" x14ac:dyDescent="0.25">
      <c r="A5625" s="2" t="s">
        <v>5344</v>
      </c>
      <c r="B5625" s="5" t="s">
        <v>6570</v>
      </c>
    </row>
    <row r="5626" spans="1:2" x14ac:dyDescent="0.25">
      <c r="A5626" s="1" t="s">
        <v>4258</v>
      </c>
      <c r="B5626" s="5" t="s">
        <v>6570</v>
      </c>
    </row>
    <row r="5627" spans="1:2" ht="30" x14ac:dyDescent="0.25">
      <c r="A5627" s="2" t="s">
        <v>5345</v>
      </c>
      <c r="B5627" s="5" t="s">
        <v>6571</v>
      </c>
    </row>
    <row r="5628" spans="1:2" x14ac:dyDescent="0.25">
      <c r="A5628" s="1" t="s">
        <v>5346</v>
      </c>
      <c r="B5628" s="5" t="s">
        <v>6570</v>
      </c>
    </row>
    <row r="5629" spans="1:2" x14ac:dyDescent="0.25">
      <c r="A5629" s="2" t="s">
        <v>5347</v>
      </c>
      <c r="B5629" s="5" t="s">
        <v>6570</v>
      </c>
    </row>
    <row r="5630" spans="1:2" x14ac:dyDescent="0.25">
      <c r="A5630" s="1" t="s">
        <v>5348</v>
      </c>
      <c r="B5630" s="5" t="s">
        <v>6570</v>
      </c>
    </row>
    <row r="5631" spans="1:2" ht="60" x14ac:dyDescent="0.25">
      <c r="A5631" s="2" t="s">
        <v>5349</v>
      </c>
      <c r="B5631" s="5" t="s">
        <v>6571</v>
      </c>
    </row>
    <row r="5632" spans="1:2" ht="45" x14ac:dyDescent="0.25">
      <c r="A5632" s="1" t="s">
        <v>5350</v>
      </c>
      <c r="B5632" s="5" t="s">
        <v>6571</v>
      </c>
    </row>
    <row r="5633" spans="1:2" x14ac:dyDescent="0.25">
      <c r="A5633" s="2" t="s">
        <v>5351</v>
      </c>
      <c r="B5633" s="5" t="s">
        <v>6571</v>
      </c>
    </row>
    <row r="5634" spans="1:2" ht="105" x14ac:dyDescent="0.25">
      <c r="A5634" s="1" t="s">
        <v>5352</v>
      </c>
      <c r="B5634" s="5" t="s">
        <v>6571</v>
      </c>
    </row>
    <row r="5635" spans="1:2" ht="30" x14ac:dyDescent="0.25">
      <c r="A5635" s="2" t="s">
        <v>5353</v>
      </c>
      <c r="B5635" s="5" t="s">
        <v>6570</v>
      </c>
    </row>
    <row r="5636" spans="1:2" ht="45" x14ac:dyDescent="0.25">
      <c r="A5636" s="1" t="s">
        <v>5354</v>
      </c>
      <c r="B5636" s="5" t="s">
        <v>6571</v>
      </c>
    </row>
    <row r="5637" spans="1:2" x14ac:dyDescent="0.25">
      <c r="A5637" s="2" t="s">
        <v>1414</v>
      </c>
      <c r="B5637" s="5" t="s">
        <v>6570</v>
      </c>
    </row>
    <row r="5638" spans="1:2" x14ac:dyDescent="0.25">
      <c r="A5638" s="1" t="s">
        <v>5355</v>
      </c>
      <c r="B5638" s="5" t="s">
        <v>6570</v>
      </c>
    </row>
    <row r="5639" spans="1:2" x14ac:dyDescent="0.25">
      <c r="A5639" s="2" t="s">
        <v>1414</v>
      </c>
      <c r="B5639" s="5" t="s">
        <v>6570</v>
      </c>
    </row>
    <row r="5640" spans="1:2" ht="30" x14ac:dyDescent="0.25">
      <c r="A5640" s="1" t="s">
        <v>5356</v>
      </c>
      <c r="B5640" s="5" t="s">
        <v>6571</v>
      </c>
    </row>
    <row r="5641" spans="1:2" ht="30" x14ac:dyDescent="0.25">
      <c r="A5641" s="2" t="s">
        <v>5357</v>
      </c>
      <c r="B5641" s="5" t="s">
        <v>6571</v>
      </c>
    </row>
    <row r="5642" spans="1:2" x14ac:dyDescent="0.25">
      <c r="A5642" s="1" t="s">
        <v>5358</v>
      </c>
      <c r="B5642" s="5" t="s">
        <v>6571</v>
      </c>
    </row>
    <row r="5643" spans="1:2" ht="75" x14ac:dyDescent="0.25">
      <c r="A5643" s="2" t="s">
        <v>5359</v>
      </c>
      <c r="B5643" s="5" t="s">
        <v>6571</v>
      </c>
    </row>
    <row r="5644" spans="1:2" ht="45" x14ac:dyDescent="0.25">
      <c r="A5644" s="1" t="s">
        <v>5360</v>
      </c>
      <c r="B5644" s="5" t="s">
        <v>6571</v>
      </c>
    </row>
    <row r="5645" spans="1:2" ht="30" x14ac:dyDescent="0.25">
      <c r="A5645" s="2" t="s">
        <v>5361</v>
      </c>
      <c r="B5645" s="5" t="s">
        <v>6571</v>
      </c>
    </row>
    <row r="5646" spans="1:2" x14ac:dyDescent="0.25">
      <c r="A5646" s="1" t="s">
        <v>5362</v>
      </c>
      <c r="B5646" s="5" t="s">
        <v>6570</v>
      </c>
    </row>
    <row r="5647" spans="1:2" x14ac:dyDescent="0.25">
      <c r="A5647" s="2" t="s">
        <v>5363</v>
      </c>
      <c r="B5647" s="5" t="s">
        <v>6570</v>
      </c>
    </row>
    <row r="5648" spans="1:2" x14ac:dyDescent="0.25">
      <c r="A5648" s="1" t="s">
        <v>5364</v>
      </c>
      <c r="B5648" s="5" t="s">
        <v>6570</v>
      </c>
    </row>
    <row r="5649" spans="1:2" ht="30" x14ac:dyDescent="0.25">
      <c r="A5649" s="2" t="s">
        <v>5365</v>
      </c>
      <c r="B5649" s="5" t="s">
        <v>6570</v>
      </c>
    </row>
    <row r="5650" spans="1:2" x14ac:dyDescent="0.25">
      <c r="A5650" s="1" t="s">
        <v>5366</v>
      </c>
      <c r="B5650" s="5" t="s">
        <v>6570</v>
      </c>
    </row>
    <row r="5651" spans="1:2" ht="30" x14ac:dyDescent="0.25">
      <c r="A5651" s="2" t="s">
        <v>5367</v>
      </c>
      <c r="B5651" s="5" t="s">
        <v>6570</v>
      </c>
    </row>
    <row r="5652" spans="1:2" ht="45" x14ac:dyDescent="0.25">
      <c r="A5652" s="1" t="s">
        <v>5368</v>
      </c>
      <c r="B5652" s="5" t="s">
        <v>6571</v>
      </c>
    </row>
    <row r="5653" spans="1:2" x14ac:dyDescent="0.25">
      <c r="A5653" s="2" t="s">
        <v>5369</v>
      </c>
      <c r="B5653" s="5" t="s">
        <v>6570</v>
      </c>
    </row>
    <row r="5654" spans="1:2" ht="75" x14ac:dyDescent="0.25">
      <c r="A5654" s="1" t="s">
        <v>5370</v>
      </c>
      <c r="B5654" s="5" t="s">
        <v>6571</v>
      </c>
    </row>
    <row r="5655" spans="1:2" ht="60" x14ac:dyDescent="0.25">
      <c r="A5655" s="2" t="s">
        <v>5371</v>
      </c>
      <c r="B5655" s="5" t="s">
        <v>6571</v>
      </c>
    </row>
    <row r="5656" spans="1:2" x14ac:dyDescent="0.25">
      <c r="A5656" s="1" t="s">
        <v>5372</v>
      </c>
      <c r="B5656" s="5" t="s">
        <v>6571</v>
      </c>
    </row>
    <row r="5657" spans="1:2" x14ac:dyDescent="0.25">
      <c r="A5657" s="2" t="s">
        <v>5373</v>
      </c>
      <c r="B5657" s="5" t="s">
        <v>6570</v>
      </c>
    </row>
    <row r="5658" spans="1:2" ht="30" x14ac:dyDescent="0.25">
      <c r="A5658" s="1" t="s">
        <v>5374</v>
      </c>
      <c r="B5658" s="5" t="s">
        <v>6570</v>
      </c>
    </row>
    <row r="5659" spans="1:2" x14ac:dyDescent="0.25">
      <c r="A5659" s="2" t="s">
        <v>5375</v>
      </c>
      <c r="B5659" s="5" t="s">
        <v>6571</v>
      </c>
    </row>
    <row r="5660" spans="1:2" ht="75" x14ac:dyDescent="0.25">
      <c r="A5660" s="1" t="s">
        <v>5376</v>
      </c>
      <c r="B5660" s="5" t="s">
        <v>6570</v>
      </c>
    </row>
    <row r="5661" spans="1:2" ht="60" x14ac:dyDescent="0.25">
      <c r="A5661" s="2" t="s">
        <v>5377</v>
      </c>
      <c r="B5661" s="5" t="s">
        <v>6571</v>
      </c>
    </row>
    <row r="5662" spans="1:2" x14ac:dyDescent="0.25">
      <c r="A5662" s="1" t="s">
        <v>5378</v>
      </c>
      <c r="B5662" s="5" t="s">
        <v>6570</v>
      </c>
    </row>
    <row r="5663" spans="1:2" ht="45" x14ac:dyDescent="0.25">
      <c r="A5663" s="2" t="s">
        <v>5379</v>
      </c>
      <c r="B5663" s="5" t="s">
        <v>6571</v>
      </c>
    </row>
    <row r="5664" spans="1:2" x14ac:dyDescent="0.25">
      <c r="A5664" s="1" t="s">
        <v>5380</v>
      </c>
      <c r="B5664" s="5" t="s">
        <v>6570</v>
      </c>
    </row>
    <row r="5665" spans="1:2" ht="30" x14ac:dyDescent="0.25">
      <c r="A5665" s="2" t="s">
        <v>5381</v>
      </c>
      <c r="B5665" s="5" t="s">
        <v>6570</v>
      </c>
    </row>
    <row r="5666" spans="1:2" x14ac:dyDescent="0.25">
      <c r="A5666" s="1" t="s">
        <v>1414</v>
      </c>
      <c r="B5666" s="5" t="s">
        <v>6570</v>
      </c>
    </row>
    <row r="5667" spans="1:2" x14ac:dyDescent="0.25">
      <c r="A5667" s="2" t="s">
        <v>5382</v>
      </c>
      <c r="B5667" s="5" t="s">
        <v>6570</v>
      </c>
    </row>
    <row r="5668" spans="1:2" ht="60" x14ac:dyDescent="0.25">
      <c r="A5668" s="1" t="s">
        <v>5383</v>
      </c>
      <c r="B5668" s="5" t="s">
        <v>6571</v>
      </c>
    </row>
    <row r="5669" spans="1:2" x14ac:dyDescent="0.25">
      <c r="A5669" s="2" t="s">
        <v>5384</v>
      </c>
      <c r="B5669" s="5" t="s">
        <v>6570</v>
      </c>
    </row>
    <row r="5670" spans="1:2" ht="30" x14ac:dyDescent="0.25">
      <c r="A5670" s="1" t="s">
        <v>5385</v>
      </c>
      <c r="B5670" s="5" t="s">
        <v>6571</v>
      </c>
    </row>
    <row r="5671" spans="1:2" ht="45" x14ac:dyDescent="0.25">
      <c r="A5671" s="2" t="s">
        <v>5386</v>
      </c>
      <c r="B5671" s="5" t="s">
        <v>6571</v>
      </c>
    </row>
    <row r="5672" spans="1:2" ht="30" x14ac:dyDescent="0.25">
      <c r="A5672" s="1" t="s">
        <v>5387</v>
      </c>
      <c r="B5672" s="5" t="s">
        <v>6571</v>
      </c>
    </row>
    <row r="5673" spans="1:2" x14ac:dyDescent="0.25">
      <c r="A5673" s="2" t="s">
        <v>5388</v>
      </c>
      <c r="B5673" s="5" t="s">
        <v>6571</v>
      </c>
    </row>
    <row r="5674" spans="1:2" ht="120" x14ac:dyDescent="0.25">
      <c r="A5674" s="1" t="s">
        <v>5389</v>
      </c>
      <c r="B5674" s="5" t="s">
        <v>6571</v>
      </c>
    </row>
    <row r="5675" spans="1:2" x14ac:dyDescent="0.25">
      <c r="A5675" s="2" t="s">
        <v>5390</v>
      </c>
      <c r="B5675" s="5" t="s">
        <v>6570</v>
      </c>
    </row>
    <row r="5676" spans="1:2" ht="30" x14ac:dyDescent="0.25">
      <c r="A5676" s="1" t="s">
        <v>5391</v>
      </c>
      <c r="B5676" s="5" t="s">
        <v>6571</v>
      </c>
    </row>
    <row r="5677" spans="1:2" ht="45" x14ac:dyDescent="0.25">
      <c r="A5677" s="2" t="s">
        <v>5392</v>
      </c>
      <c r="B5677" s="5" t="s">
        <v>6571</v>
      </c>
    </row>
    <row r="5678" spans="1:2" x14ac:dyDescent="0.25">
      <c r="A5678" s="1" t="s">
        <v>5393</v>
      </c>
      <c r="B5678" s="5" t="s">
        <v>6570</v>
      </c>
    </row>
    <row r="5679" spans="1:2" x14ac:dyDescent="0.25">
      <c r="A5679" s="2" t="s">
        <v>5394</v>
      </c>
      <c r="B5679" s="5" t="s">
        <v>6571</v>
      </c>
    </row>
    <row r="5680" spans="1:2" x14ac:dyDescent="0.25">
      <c r="A5680" s="1" t="s">
        <v>5395</v>
      </c>
      <c r="B5680" s="5" t="s">
        <v>6571</v>
      </c>
    </row>
    <row r="5681" spans="1:2" ht="30" x14ac:dyDescent="0.25">
      <c r="A5681" s="2" t="s">
        <v>5396</v>
      </c>
      <c r="B5681" s="5" t="s">
        <v>6571</v>
      </c>
    </row>
    <row r="5682" spans="1:2" ht="30" x14ac:dyDescent="0.25">
      <c r="A5682" s="1" t="s">
        <v>5397</v>
      </c>
      <c r="B5682" s="5" t="s">
        <v>6570</v>
      </c>
    </row>
    <row r="5683" spans="1:2" x14ac:dyDescent="0.25">
      <c r="A5683" s="2" t="s">
        <v>5398</v>
      </c>
      <c r="B5683" s="5" t="s">
        <v>6571</v>
      </c>
    </row>
    <row r="5684" spans="1:2" x14ac:dyDescent="0.25">
      <c r="A5684" s="1" t="s">
        <v>5399</v>
      </c>
      <c r="B5684" s="5" t="s">
        <v>6570</v>
      </c>
    </row>
    <row r="5685" spans="1:2" ht="45" x14ac:dyDescent="0.25">
      <c r="A5685" s="2" t="s">
        <v>5400</v>
      </c>
      <c r="B5685" s="5" t="s">
        <v>6571</v>
      </c>
    </row>
    <row r="5686" spans="1:2" ht="30" x14ac:dyDescent="0.25">
      <c r="A5686" s="1" t="s">
        <v>5401</v>
      </c>
      <c r="B5686" s="5" t="s">
        <v>6570</v>
      </c>
    </row>
    <row r="5687" spans="1:2" ht="30" x14ac:dyDescent="0.25">
      <c r="A5687" s="2" t="s">
        <v>5402</v>
      </c>
      <c r="B5687" s="5" t="s">
        <v>6571</v>
      </c>
    </row>
    <row r="5688" spans="1:2" ht="75" x14ac:dyDescent="0.25">
      <c r="A5688" s="1" t="s">
        <v>5403</v>
      </c>
      <c r="B5688" s="5" t="s">
        <v>6570</v>
      </c>
    </row>
    <row r="5689" spans="1:2" ht="105" x14ac:dyDescent="0.25">
      <c r="A5689" s="2" t="s">
        <v>5404</v>
      </c>
      <c r="B5689" s="5" t="s">
        <v>6571</v>
      </c>
    </row>
    <row r="5690" spans="1:2" x14ac:dyDescent="0.25">
      <c r="A5690" s="1" t="s">
        <v>5405</v>
      </c>
      <c r="B5690" s="5" t="s">
        <v>6571</v>
      </c>
    </row>
    <row r="5691" spans="1:2" ht="60" x14ac:dyDescent="0.25">
      <c r="A5691" s="2" t="s">
        <v>5406</v>
      </c>
      <c r="B5691" s="5" t="s">
        <v>6571</v>
      </c>
    </row>
    <row r="5692" spans="1:2" ht="45" x14ac:dyDescent="0.25">
      <c r="A5692" s="1" t="s">
        <v>5407</v>
      </c>
      <c r="B5692" s="5" t="s">
        <v>6570</v>
      </c>
    </row>
    <row r="5693" spans="1:2" x14ac:dyDescent="0.25">
      <c r="A5693" s="2" t="s">
        <v>5408</v>
      </c>
      <c r="B5693" s="5" t="s">
        <v>6571</v>
      </c>
    </row>
    <row r="5694" spans="1:2" x14ac:dyDescent="0.25">
      <c r="A5694" s="1" t="s">
        <v>5409</v>
      </c>
      <c r="B5694" s="5" t="s">
        <v>6571</v>
      </c>
    </row>
    <row r="5695" spans="1:2" ht="30" x14ac:dyDescent="0.25">
      <c r="A5695" s="2" t="s">
        <v>5410</v>
      </c>
      <c r="B5695" s="5" t="s">
        <v>6571</v>
      </c>
    </row>
    <row r="5696" spans="1:2" x14ac:dyDescent="0.25">
      <c r="A5696" s="1" t="s">
        <v>5411</v>
      </c>
      <c r="B5696" s="5" t="s">
        <v>6570</v>
      </c>
    </row>
    <row r="5697" spans="1:2" ht="30" x14ac:dyDescent="0.25">
      <c r="A5697" s="2" t="s">
        <v>5412</v>
      </c>
      <c r="B5697" s="5" t="s">
        <v>6571</v>
      </c>
    </row>
    <row r="5698" spans="1:2" ht="45" x14ac:dyDescent="0.25">
      <c r="A5698" s="1" t="s">
        <v>5413</v>
      </c>
      <c r="B5698" s="5" t="s">
        <v>6571</v>
      </c>
    </row>
    <row r="5699" spans="1:2" ht="30" x14ac:dyDescent="0.25">
      <c r="A5699" s="2" t="s">
        <v>5414</v>
      </c>
      <c r="B5699" s="5" t="s">
        <v>6571</v>
      </c>
    </row>
    <row r="5700" spans="1:2" x14ac:dyDescent="0.25">
      <c r="A5700" s="1" t="s">
        <v>5415</v>
      </c>
      <c r="B5700" s="5" t="s">
        <v>6570</v>
      </c>
    </row>
    <row r="5701" spans="1:2" ht="30" x14ac:dyDescent="0.25">
      <c r="A5701" s="2" t="s">
        <v>5416</v>
      </c>
      <c r="B5701" s="5" t="s">
        <v>6571</v>
      </c>
    </row>
    <row r="5702" spans="1:2" x14ac:dyDescent="0.25">
      <c r="A5702" s="1" t="s">
        <v>2125</v>
      </c>
      <c r="B5702" s="5" t="s">
        <v>6570</v>
      </c>
    </row>
    <row r="5703" spans="1:2" ht="30" x14ac:dyDescent="0.25">
      <c r="A5703" s="2" t="s">
        <v>5417</v>
      </c>
      <c r="B5703" s="5" t="s">
        <v>6571</v>
      </c>
    </row>
    <row r="5704" spans="1:2" x14ac:dyDescent="0.25">
      <c r="A5704" s="1" t="s">
        <v>5418</v>
      </c>
      <c r="B5704" s="5" t="s">
        <v>6570</v>
      </c>
    </row>
    <row r="5705" spans="1:2" ht="30" x14ac:dyDescent="0.25">
      <c r="A5705" s="2" t="s">
        <v>5419</v>
      </c>
      <c r="B5705" s="5" t="s">
        <v>6571</v>
      </c>
    </row>
    <row r="5706" spans="1:2" x14ac:dyDescent="0.25">
      <c r="A5706" s="1" t="s">
        <v>5420</v>
      </c>
      <c r="B5706" s="5" t="s">
        <v>6571</v>
      </c>
    </row>
    <row r="5707" spans="1:2" ht="30" x14ac:dyDescent="0.25">
      <c r="A5707" s="2" t="s">
        <v>5421</v>
      </c>
      <c r="B5707" s="5" t="s">
        <v>6571</v>
      </c>
    </row>
    <row r="5708" spans="1:2" ht="180" x14ac:dyDescent="0.25">
      <c r="A5708" s="1" t="s">
        <v>5422</v>
      </c>
      <c r="B5708" s="5" t="s">
        <v>6570</v>
      </c>
    </row>
    <row r="5709" spans="1:2" ht="60" x14ac:dyDescent="0.25">
      <c r="A5709" s="2" t="s">
        <v>5423</v>
      </c>
      <c r="B5709" s="5" t="s">
        <v>6570</v>
      </c>
    </row>
    <row r="5710" spans="1:2" x14ac:dyDescent="0.25">
      <c r="A5710" s="1" t="s">
        <v>5424</v>
      </c>
      <c r="B5710" s="5" t="s">
        <v>6570</v>
      </c>
    </row>
    <row r="5711" spans="1:2" x14ac:dyDescent="0.25">
      <c r="A5711" s="2" t="s">
        <v>5425</v>
      </c>
      <c r="B5711" s="5" t="s">
        <v>6571</v>
      </c>
    </row>
    <row r="5712" spans="1:2" ht="45" x14ac:dyDescent="0.25">
      <c r="A5712" s="1" t="s">
        <v>5426</v>
      </c>
      <c r="B5712" s="5" t="s">
        <v>6570</v>
      </c>
    </row>
    <row r="5713" spans="1:2" ht="45" x14ac:dyDescent="0.25">
      <c r="A5713" s="2" t="s">
        <v>5427</v>
      </c>
      <c r="B5713" s="5" t="s">
        <v>6571</v>
      </c>
    </row>
    <row r="5714" spans="1:2" x14ac:dyDescent="0.25">
      <c r="A5714" s="1" t="s">
        <v>5428</v>
      </c>
      <c r="B5714" s="5" t="s">
        <v>6571</v>
      </c>
    </row>
    <row r="5715" spans="1:2" x14ac:dyDescent="0.25">
      <c r="A5715" s="2" t="s">
        <v>5429</v>
      </c>
      <c r="B5715" s="5" t="s">
        <v>6571</v>
      </c>
    </row>
    <row r="5716" spans="1:2" x14ac:dyDescent="0.25">
      <c r="A5716" s="1" t="s">
        <v>5430</v>
      </c>
      <c r="B5716" s="5" t="s">
        <v>6570</v>
      </c>
    </row>
    <row r="5717" spans="1:2" x14ac:dyDescent="0.25">
      <c r="A5717" s="2" t="s">
        <v>5431</v>
      </c>
      <c r="B5717" s="5" t="s">
        <v>6570</v>
      </c>
    </row>
    <row r="5718" spans="1:2" x14ac:dyDescent="0.25">
      <c r="A5718" s="1" t="s">
        <v>2125</v>
      </c>
      <c r="B5718" s="5" t="s">
        <v>6570</v>
      </c>
    </row>
    <row r="5719" spans="1:2" ht="30" x14ac:dyDescent="0.25">
      <c r="A5719" s="2" t="s">
        <v>5432</v>
      </c>
      <c r="B5719" s="5" t="s">
        <v>6571</v>
      </c>
    </row>
    <row r="5720" spans="1:2" x14ac:dyDescent="0.25">
      <c r="A5720" s="1" t="s">
        <v>5433</v>
      </c>
      <c r="B5720" s="5" t="s">
        <v>6570</v>
      </c>
    </row>
    <row r="5721" spans="1:2" ht="30" x14ac:dyDescent="0.25">
      <c r="A5721" s="2" t="s">
        <v>5434</v>
      </c>
      <c r="B5721" s="5" t="s">
        <v>6570</v>
      </c>
    </row>
    <row r="5722" spans="1:2" x14ac:dyDescent="0.25">
      <c r="A5722" s="1" t="s">
        <v>5435</v>
      </c>
      <c r="B5722" s="5" t="s">
        <v>6571</v>
      </c>
    </row>
    <row r="5723" spans="1:2" ht="45" x14ac:dyDescent="0.25">
      <c r="A5723" s="2" t="s">
        <v>5436</v>
      </c>
      <c r="B5723" s="5" t="s">
        <v>6571</v>
      </c>
    </row>
    <row r="5724" spans="1:2" x14ac:dyDescent="0.25">
      <c r="A5724" s="1" t="s">
        <v>5437</v>
      </c>
      <c r="B5724" s="5" t="s">
        <v>6571</v>
      </c>
    </row>
    <row r="5725" spans="1:2" x14ac:dyDescent="0.25">
      <c r="A5725" s="2" t="s">
        <v>5438</v>
      </c>
      <c r="B5725" s="5" t="s">
        <v>6570</v>
      </c>
    </row>
    <row r="5726" spans="1:2" x14ac:dyDescent="0.25">
      <c r="A5726" s="1" t="s">
        <v>2125</v>
      </c>
      <c r="B5726" s="5" t="s">
        <v>6570</v>
      </c>
    </row>
    <row r="5727" spans="1:2" ht="45" x14ac:dyDescent="0.25">
      <c r="A5727" s="2" t="s">
        <v>5439</v>
      </c>
      <c r="B5727" s="5" t="s">
        <v>6570</v>
      </c>
    </row>
    <row r="5728" spans="1:2" ht="75" x14ac:dyDescent="0.25">
      <c r="A5728" s="1" t="s">
        <v>5440</v>
      </c>
      <c r="B5728" s="5" t="s">
        <v>6571</v>
      </c>
    </row>
    <row r="5729" spans="1:2" x14ac:dyDescent="0.25">
      <c r="A5729" s="2" t="s">
        <v>5441</v>
      </c>
      <c r="B5729" s="5" t="s">
        <v>6571</v>
      </c>
    </row>
    <row r="5730" spans="1:2" ht="30" x14ac:dyDescent="0.25">
      <c r="A5730" s="1" t="s">
        <v>5442</v>
      </c>
      <c r="B5730" s="5" t="s">
        <v>6571</v>
      </c>
    </row>
    <row r="5731" spans="1:2" x14ac:dyDescent="0.25">
      <c r="A5731" s="2" t="s">
        <v>5443</v>
      </c>
      <c r="B5731" s="5" t="s">
        <v>6570</v>
      </c>
    </row>
    <row r="5732" spans="1:2" x14ac:dyDescent="0.25">
      <c r="A5732" s="1" t="s">
        <v>5444</v>
      </c>
      <c r="B5732" s="5" t="s">
        <v>6570</v>
      </c>
    </row>
    <row r="5733" spans="1:2" x14ac:dyDescent="0.25">
      <c r="A5733" s="2" t="s">
        <v>5445</v>
      </c>
      <c r="B5733" s="5" t="s">
        <v>6571</v>
      </c>
    </row>
    <row r="5734" spans="1:2" x14ac:dyDescent="0.25">
      <c r="A5734" s="1" t="s">
        <v>5446</v>
      </c>
      <c r="B5734" s="5" t="s">
        <v>6571</v>
      </c>
    </row>
    <row r="5735" spans="1:2" x14ac:dyDescent="0.25">
      <c r="A5735" s="2" t="s">
        <v>5447</v>
      </c>
      <c r="B5735" s="5" t="s">
        <v>6570</v>
      </c>
    </row>
    <row r="5736" spans="1:2" ht="45" x14ac:dyDescent="0.25">
      <c r="A5736" s="1" t="s">
        <v>5448</v>
      </c>
      <c r="B5736" s="5" t="s">
        <v>6570</v>
      </c>
    </row>
    <row r="5737" spans="1:2" x14ac:dyDescent="0.25">
      <c r="A5737" s="2" t="s">
        <v>5449</v>
      </c>
      <c r="B5737" s="5" t="s">
        <v>6571</v>
      </c>
    </row>
    <row r="5738" spans="1:2" x14ac:dyDescent="0.25">
      <c r="A5738" s="1" t="s">
        <v>5450</v>
      </c>
      <c r="B5738" s="5" t="s">
        <v>6571</v>
      </c>
    </row>
    <row r="5739" spans="1:2" x14ac:dyDescent="0.25">
      <c r="A5739" s="2" t="s">
        <v>5451</v>
      </c>
      <c r="B5739" s="5" t="s">
        <v>6570</v>
      </c>
    </row>
    <row r="5740" spans="1:2" ht="30" x14ac:dyDescent="0.25">
      <c r="A5740" s="1" t="s">
        <v>5452</v>
      </c>
      <c r="B5740" s="5" t="s">
        <v>6571</v>
      </c>
    </row>
    <row r="5741" spans="1:2" ht="180" x14ac:dyDescent="0.25">
      <c r="A5741" s="2" t="s">
        <v>5453</v>
      </c>
      <c r="B5741" s="5" t="s">
        <v>6571</v>
      </c>
    </row>
    <row r="5742" spans="1:2" ht="30" x14ac:dyDescent="0.25">
      <c r="A5742" s="1" t="s">
        <v>5454</v>
      </c>
      <c r="B5742" s="5" t="s">
        <v>6570</v>
      </c>
    </row>
    <row r="5743" spans="1:2" ht="30" x14ac:dyDescent="0.25">
      <c r="A5743" s="2" t="s">
        <v>5455</v>
      </c>
      <c r="B5743" s="5" t="s">
        <v>6570</v>
      </c>
    </row>
    <row r="5744" spans="1:2" x14ac:dyDescent="0.25">
      <c r="A5744" s="1" t="s">
        <v>5456</v>
      </c>
      <c r="B5744" s="5" t="s">
        <v>6571</v>
      </c>
    </row>
    <row r="5745" spans="1:2" ht="105" x14ac:dyDescent="0.25">
      <c r="A5745" s="2" t="s">
        <v>5457</v>
      </c>
      <c r="B5745" s="5" t="s">
        <v>6571</v>
      </c>
    </row>
    <row r="5746" spans="1:2" ht="30" x14ac:dyDescent="0.25">
      <c r="A5746" s="1" t="s">
        <v>5458</v>
      </c>
      <c r="B5746" s="5" t="s">
        <v>6571</v>
      </c>
    </row>
    <row r="5747" spans="1:2" x14ac:dyDescent="0.25">
      <c r="A5747" s="2" t="s">
        <v>5459</v>
      </c>
      <c r="B5747" s="5" t="s">
        <v>6571</v>
      </c>
    </row>
    <row r="5748" spans="1:2" ht="30" x14ac:dyDescent="0.25">
      <c r="A5748" s="1" t="s">
        <v>5460</v>
      </c>
      <c r="B5748" s="5" t="s">
        <v>6570</v>
      </c>
    </row>
    <row r="5749" spans="1:2" x14ac:dyDescent="0.25">
      <c r="A5749" s="2" t="s">
        <v>5461</v>
      </c>
      <c r="B5749" s="5" t="s">
        <v>6571</v>
      </c>
    </row>
    <row r="5750" spans="1:2" ht="30" x14ac:dyDescent="0.25">
      <c r="A5750" s="1" t="s">
        <v>5462</v>
      </c>
      <c r="B5750" s="5" t="s">
        <v>6571</v>
      </c>
    </row>
    <row r="5751" spans="1:2" ht="30" x14ac:dyDescent="0.25">
      <c r="A5751" s="2" t="s">
        <v>5463</v>
      </c>
      <c r="B5751" s="5" t="s">
        <v>6571</v>
      </c>
    </row>
    <row r="5752" spans="1:2" x14ac:dyDescent="0.25">
      <c r="A5752" s="1" t="s">
        <v>5464</v>
      </c>
      <c r="B5752" s="5" t="s">
        <v>6571</v>
      </c>
    </row>
    <row r="5753" spans="1:2" ht="75" x14ac:dyDescent="0.25">
      <c r="A5753" s="2" t="s">
        <v>5465</v>
      </c>
      <c r="B5753" s="5" t="s">
        <v>6571</v>
      </c>
    </row>
    <row r="5754" spans="1:2" ht="45" x14ac:dyDescent="0.25">
      <c r="A5754" s="1" t="s">
        <v>5466</v>
      </c>
      <c r="B5754" s="5" t="s">
        <v>6571</v>
      </c>
    </row>
    <row r="5755" spans="1:2" ht="30" x14ac:dyDescent="0.25">
      <c r="A5755" s="2" t="s">
        <v>5467</v>
      </c>
      <c r="B5755" s="5" t="s">
        <v>6571</v>
      </c>
    </row>
    <row r="5756" spans="1:2" ht="30" x14ac:dyDescent="0.25">
      <c r="A5756" s="1" t="s">
        <v>5468</v>
      </c>
      <c r="B5756" s="5" t="s">
        <v>6570</v>
      </c>
    </row>
    <row r="5757" spans="1:2" x14ac:dyDescent="0.25">
      <c r="A5757" s="2" t="s">
        <v>5469</v>
      </c>
      <c r="B5757" s="5" t="s">
        <v>6571</v>
      </c>
    </row>
    <row r="5758" spans="1:2" x14ac:dyDescent="0.25">
      <c r="A5758" s="1" t="s">
        <v>5470</v>
      </c>
      <c r="B5758" s="5" t="s">
        <v>6570</v>
      </c>
    </row>
    <row r="5759" spans="1:2" ht="45" x14ac:dyDescent="0.25">
      <c r="A5759" s="2" t="s">
        <v>5471</v>
      </c>
      <c r="B5759" s="5" t="s">
        <v>6571</v>
      </c>
    </row>
    <row r="5760" spans="1:2" ht="30" x14ac:dyDescent="0.25">
      <c r="A5760" s="1" t="s">
        <v>5472</v>
      </c>
      <c r="B5760" s="5" t="s">
        <v>6571</v>
      </c>
    </row>
    <row r="5761" spans="1:2" ht="30" x14ac:dyDescent="0.25">
      <c r="A5761" s="2" t="s">
        <v>5473</v>
      </c>
      <c r="B5761" s="5" t="s">
        <v>6571</v>
      </c>
    </row>
    <row r="5762" spans="1:2" x14ac:dyDescent="0.25">
      <c r="A5762" s="1" t="s">
        <v>5474</v>
      </c>
      <c r="B5762" s="5" t="s">
        <v>6571</v>
      </c>
    </row>
    <row r="5763" spans="1:2" ht="45" x14ac:dyDescent="0.25">
      <c r="A5763" s="2" t="s">
        <v>5475</v>
      </c>
      <c r="B5763" s="5" t="s">
        <v>6571</v>
      </c>
    </row>
    <row r="5764" spans="1:2" x14ac:dyDescent="0.25">
      <c r="A5764" s="1" t="s">
        <v>5476</v>
      </c>
      <c r="B5764" s="5" t="s">
        <v>6570</v>
      </c>
    </row>
    <row r="5765" spans="1:2" x14ac:dyDescent="0.25">
      <c r="A5765" s="2" t="s">
        <v>5477</v>
      </c>
      <c r="B5765" s="5" t="s">
        <v>6570</v>
      </c>
    </row>
    <row r="5766" spans="1:2" ht="105" x14ac:dyDescent="0.25">
      <c r="A5766" s="1" t="s">
        <v>5478</v>
      </c>
      <c r="B5766" s="5" t="s">
        <v>6570</v>
      </c>
    </row>
    <row r="5767" spans="1:2" x14ac:dyDescent="0.25">
      <c r="A5767" s="2" t="s">
        <v>5479</v>
      </c>
      <c r="B5767" s="5" t="s">
        <v>6570</v>
      </c>
    </row>
    <row r="5768" spans="1:2" ht="30" x14ac:dyDescent="0.25">
      <c r="A5768" s="1" t="s">
        <v>5480</v>
      </c>
      <c r="B5768" s="5" t="s">
        <v>6571</v>
      </c>
    </row>
    <row r="5769" spans="1:2" ht="45" x14ac:dyDescent="0.25">
      <c r="A5769" s="2" t="s">
        <v>5481</v>
      </c>
      <c r="B5769" s="5" t="s">
        <v>6571</v>
      </c>
    </row>
    <row r="5770" spans="1:2" ht="75" x14ac:dyDescent="0.25">
      <c r="A5770" s="1" t="s">
        <v>5482</v>
      </c>
      <c r="B5770" s="5" t="s">
        <v>6570</v>
      </c>
    </row>
    <row r="5771" spans="1:2" ht="30" x14ac:dyDescent="0.25">
      <c r="A5771" s="2" t="s">
        <v>5483</v>
      </c>
      <c r="B5771" s="5" t="s">
        <v>6570</v>
      </c>
    </row>
    <row r="5772" spans="1:2" ht="75" x14ac:dyDescent="0.25">
      <c r="A5772" s="1" t="s">
        <v>5484</v>
      </c>
      <c r="B5772" s="5" t="s">
        <v>6571</v>
      </c>
    </row>
    <row r="5773" spans="1:2" ht="30" x14ac:dyDescent="0.25">
      <c r="A5773" s="2" t="s">
        <v>5485</v>
      </c>
      <c r="B5773" s="5" t="s">
        <v>6571</v>
      </c>
    </row>
    <row r="5774" spans="1:2" ht="30" x14ac:dyDescent="0.25">
      <c r="A5774" s="1" t="s">
        <v>5486</v>
      </c>
      <c r="B5774" s="5" t="s">
        <v>6571</v>
      </c>
    </row>
    <row r="5775" spans="1:2" x14ac:dyDescent="0.25">
      <c r="A5775" s="2" t="s">
        <v>5487</v>
      </c>
      <c r="B5775" s="5" t="s">
        <v>6570</v>
      </c>
    </row>
    <row r="5776" spans="1:2" ht="30" x14ac:dyDescent="0.25">
      <c r="A5776" s="1" t="s">
        <v>5488</v>
      </c>
      <c r="B5776" s="5" t="s">
        <v>6570</v>
      </c>
    </row>
    <row r="5777" spans="1:2" ht="45" x14ac:dyDescent="0.25">
      <c r="A5777" s="2" t="s">
        <v>5489</v>
      </c>
      <c r="B5777" s="5" t="s">
        <v>6571</v>
      </c>
    </row>
    <row r="5778" spans="1:2" ht="45" x14ac:dyDescent="0.25">
      <c r="A5778" s="1" t="s">
        <v>5490</v>
      </c>
      <c r="B5778" s="5" t="s">
        <v>6571</v>
      </c>
    </row>
    <row r="5779" spans="1:2" x14ac:dyDescent="0.25">
      <c r="A5779" s="2" t="s">
        <v>5491</v>
      </c>
      <c r="B5779" s="5" t="s">
        <v>6571</v>
      </c>
    </row>
    <row r="5780" spans="1:2" ht="30" x14ac:dyDescent="0.25">
      <c r="A5780" s="1" t="s">
        <v>5492</v>
      </c>
      <c r="B5780" s="5" t="s">
        <v>6571</v>
      </c>
    </row>
    <row r="5781" spans="1:2" ht="30" x14ac:dyDescent="0.25">
      <c r="A5781" s="2" t="s">
        <v>5493</v>
      </c>
      <c r="B5781" s="5" t="s">
        <v>6571</v>
      </c>
    </row>
    <row r="5782" spans="1:2" ht="30" x14ac:dyDescent="0.25">
      <c r="A5782" s="1" t="s">
        <v>5494</v>
      </c>
      <c r="B5782" s="5" t="s">
        <v>6571</v>
      </c>
    </row>
    <row r="5783" spans="1:2" x14ac:dyDescent="0.25">
      <c r="A5783" s="2" t="s">
        <v>5495</v>
      </c>
      <c r="B5783" s="5" t="s">
        <v>6571</v>
      </c>
    </row>
    <row r="5784" spans="1:2" ht="30" x14ac:dyDescent="0.25">
      <c r="A5784" s="1" t="s">
        <v>5496</v>
      </c>
      <c r="B5784" s="5" t="s">
        <v>6570</v>
      </c>
    </row>
    <row r="5785" spans="1:2" x14ac:dyDescent="0.25">
      <c r="A5785" s="2" t="s">
        <v>5497</v>
      </c>
      <c r="B5785" s="5" t="s">
        <v>6571</v>
      </c>
    </row>
    <row r="5786" spans="1:2" x14ac:dyDescent="0.25">
      <c r="A5786" s="1" t="s">
        <v>5498</v>
      </c>
      <c r="B5786" s="5" t="s">
        <v>6571</v>
      </c>
    </row>
    <row r="5787" spans="1:2" x14ac:dyDescent="0.25">
      <c r="A5787" s="2" t="s">
        <v>5499</v>
      </c>
      <c r="B5787" s="5" t="s">
        <v>6571</v>
      </c>
    </row>
    <row r="5788" spans="1:2" ht="45" x14ac:dyDescent="0.25">
      <c r="A5788" s="1" t="s">
        <v>5500</v>
      </c>
      <c r="B5788" s="5" t="s">
        <v>6571</v>
      </c>
    </row>
    <row r="5789" spans="1:2" x14ac:dyDescent="0.25">
      <c r="A5789" s="2" t="s">
        <v>5501</v>
      </c>
      <c r="B5789" s="5" t="s">
        <v>6571</v>
      </c>
    </row>
    <row r="5790" spans="1:2" x14ac:dyDescent="0.25">
      <c r="A5790" s="1" t="s">
        <v>5502</v>
      </c>
      <c r="B5790" s="5" t="s">
        <v>6570</v>
      </c>
    </row>
    <row r="5791" spans="1:2" x14ac:dyDescent="0.25">
      <c r="A5791" s="2" t="s">
        <v>5503</v>
      </c>
      <c r="B5791" s="5" t="s">
        <v>6571</v>
      </c>
    </row>
    <row r="5792" spans="1:2" ht="30" x14ac:dyDescent="0.25">
      <c r="A5792" s="1" t="s">
        <v>5504</v>
      </c>
      <c r="B5792" s="5" t="s">
        <v>6571</v>
      </c>
    </row>
    <row r="5793" spans="1:2" ht="30" x14ac:dyDescent="0.25">
      <c r="A5793" s="2" t="s">
        <v>5505</v>
      </c>
      <c r="B5793" s="5" t="s">
        <v>6571</v>
      </c>
    </row>
    <row r="5794" spans="1:2" x14ac:dyDescent="0.25">
      <c r="A5794" s="1" t="s">
        <v>5506</v>
      </c>
      <c r="B5794" s="5" t="s">
        <v>6571</v>
      </c>
    </row>
    <row r="5795" spans="1:2" ht="45" x14ac:dyDescent="0.25">
      <c r="A5795" s="2" t="s">
        <v>5507</v>
      </c>
      <c r="B5795" s="5" t="s">
        <v>6571</v>
      </c>
    </row>
    <row r="5796" spans="1:2" ht="30" x14ac:dyDescent="0.25">
      <c r="A5796" s="1" t="s">
        <v>5508</v>
      </c>
      <c r="B5796" s="5" t="s">
        <v>6571</v>
      </c>
    </row>
    <row r="5797" spans="1:2" x14ac:dyDescent="0.25">
      <c r="A5797" s="2" t="s">
        <v>5509</v>
      </c>
      <c r="B5797" s="5" t="s">
        <v>6571</v>
      </c>
    </row>
    <row r="5798" spans="1:2" x14ac:dyDescent="0.25">
      <c r="A5798" s="1" t="s">
        <v>5510</v>
      </c>
      <c r="B5798" s="5" t="s">
        <v>6571</v>
      </c>
    </row>
    <row r="5799" spans="1:2" ht="60" x14ac:dyDescent="0.25">
      <c r="A5799" s="2" t="s">
        <v>5511</v>
      </c>
      <c r="B5799" s="5" t="s">
        <v>6571</v>
      </c>
    </row>
    <row r="5800" spans="1:2" ht="30" x14ac:dyDescent="0.25">
      <c r="A5800" s="1" t="s">
        <v>5512</v>
      </c>
      <c r="B5800" s="5" t="s">
        <v>6571</v>
      </c>
    </row>
    <row r="5801" spans="1:2" ht="30" x14ac:dyDescent="0.25">
      <c r="A5801" s="2" t="s">
        <v>5513</v>
      </c>
      <c r="B5801" s="5" t="s">
        <v>6571</v>
      </c>
    </row>
    <row r="5802" spans="1:2" ht="105" x14ac:dyDescent="0.25">
      <c r="A5802" s="1" t="s">
        <v>5514</v>
      </c>
      <c r="B5802" s="5" t="s">
        <v>6571</v>
      </c>
    </row>
    <row r="5803" spans="1:2" ht="45" x14ac:dyDescent="0.25">
      <c r="A5803" s="2" t="s">
        <v>5515</v>
      </c>
      <c r="B5803" s="5" t="s">
        <v>6570</v>
      </c>
    </row>
    <row r="5804" spans="1:2" x14ac:dyDescent="0.25">
      <c r="A5804" s="1" t="s">
        <v>5516</v>
      </c>
      <c r="B5804" s="5" t="s">
        <v>6571</v>
      </c>
    </row>
    <row r="5805" spans="1:2" x14ac:dyDescent="0.25">
      <c r="A5805" s="2" t="s">
        <v>5517</v>
      </c>
      <c r="B5805" s="5" t="s">
        <v>6571</v>
      </c>
    </row>
    <row r="5806" spans="1:2" ht="30" x14ac:dyDescent="0.25">
      <c r="A5806" s="1" t="s">
        <v>5518</v>
      </c>
      <c r="B5806" s="5" t="s">
        <v>6571</v>
      </c>
    </row>
    <row r="5807" spans="1:2" x14ac:dyDescent="0.25">
      <c r="A5807" s="2" t="s">
        <v>5519</v>
      </c>
      <c r="B5807" s="5" t="s">
        <v>6570</v>
      </c>
    </row>
    <row r="5808" spans="1:2" ht="45" x14ac:dyDescent="0.25">
      <c r="A5808" s="1" t="s">
        <v>5520</v>
      </c>
      <c r="B5808" s="5" t="s">
        <v>6571</v>
      </c>
    </row>
    <row r="5809" spans="1:2" ht="30" x14ac:dyDescent="0.25">
      <c r="A5809" s="2" t="s">
        <v>5521</v>
      </c>
      <c r="B5809" s="5" t="s">
        <v>6571</v>
      </c>
    </row>
    <row r="5810" spans="1:2" x14ac:dyDescent="0.25">
      <c r="A5810" s="1" t="s">
        <v>5522</v>
      </c>
      <c r="B5810" s="5" t="s">
        <v>6570</v>
      </c>
    </row>
    <row r="5811" spans="1:2" ht="60" x14ac:dyDescent="0.25">
      <c r="A5811" s="2" t="s">
        <v>5523</v>
      </c>
      <c r="B5811" s="5" t="s">
        <v>6571</v>
      </c>
    </row>
    <row r="5812" spans="1:2" x14ac:dyDescent="0.25">
      <c r="A5812" s="1" t="s">
        <v>5524</v>
      </c>
      <c r="B5812" s="5" t="s">
        <v>6570</v>
      </c>
    </row>
    <row r="5813" spans="1:2" x14ac:dyDescent="0.25">
      <c r="A5813" s="2" t="s">
        <v>5525</v>
      </c>
      <c r="B5813" s="5" t="s">
        <v>6571</v>
      </c>
    </row>
    <row r="5814" spans="1:2" x14ac:dyDescent="0.25">
      <c r="A5814" s="1" t="s">
        <v>5526</v>
      </c>
      <c r="B5814" s="5" t="s">
        <v>6570</v>
      </c>
    </row>
    <row r="5815" spans="1:2" x14ac:dyDescent="0.25">
      <c r="A5815" s="2" t="s">
        <v>5527</v>
      </c>
      <c r="B5815" s="5" t="s">
        <v>6570</v>
      </c>
    </row>
    <row r="5816" spans="1:2" x14ac:dyDescent="0.25">
      <c r="A5816" s="1" t="s">
        <v>5528</v>
      </c>
      <c r="B5816" s="5" t="s">
        <v>6570</v>
      </c>
    </row>
    <row r="5817" spans="1:2" x14ac:dyDescent="0.25">
      <c r="A5817" s="2" t="s">
        <v>5529</v>
      </c>
      <c r="B5817" s="5" t="s">
        <v>6570</v>
      </c>
    </row>
    <row r="5818" spans="1:2" ht="30" x14ac:dyDescent="0.25">
      <c r="A5818" s="1" t="s">
        <v>5530</v>
      </c>
      <c r="B5818" s="5" t="s">
        <v>6571</v>
      </c>
    </row>
    <row r="5819" spans="1:2" x14ac:dyDescent="0.25">
      <c r="A5819" s="2" t="s">
        <v>5531</v>
      </c>
      <c r="B5819" s="5" t="s">
        <v>6570</v>
      </c>
    </row>
    <row r="5820" spans="1:2" x14ac:dyDescent="0.25">
      <c r="A5820" s="1" t="s">
        <v>5532</v>
      </c>
      <c r="B5820" s="5" t="s">
        <v>6570</v>
      </c>
    </row>
    <row r="5821" spans="1:2" x14ac:dyDescent="0.25">
      <c r="A5821" s="2" t="s">
        <v>5526</v>
      </c>
      <c r="B5821" s="5" t="s">
        <v>6570</v>
      </c>
    </row>
    <row r="5822" spans="1:2" ht="45" x14ac:dyDescent="0.25">
      <c r="A5822" s="1" t="s">
        <v>5533</v>
      </c>
      <c r="B5822" s="5" t="s">
        <v>6570</v>
      </c>
    </row>
    <row r="5823" spans="1:2" ht="45" x14ac:dyDescent="0.25">
      <c r="A5823" s="2" t="s">
        <v>5534</v>
      </c>
      <c r="B5823" s="5" t="s">
        <v>6570</v>
      </c>
    </row>
    <row r="5824" spans="1:2" x14ac:dyDescent="0.25">
      <c r="A5824" s="1" t="s">
        <v>5535</v>
      </c>
      <c r="B5824" s="5" t="s">
        <v>6570</v>
      </c>
    </row>
    <row r="5825" spans="1:2" ht="165" x14ac:dyDescent="0.25">
      <c r="A5825" s="2" t="s">
        <v>5536</v>
      </c>
      <c r="B5825" s="5" t="s">
        <v>6571</v>
      </c>
    </row>
    <row r="5826" spans="1:2" ht="45" x14ac:dyDescent="0.25">
      <c r="A5826" s="1" t="s">
        <v>5537</v>
      </c>
      <c r="B5826" s="5" t="s">
        <v>6571</v>
      </c>
    </row>
    <row r="5827" spans="1:2" x14ac:dyDescent="0.25">
      <c r="A5827" s="2" t="s">
        <v>5538</v>
      </c>
      <c r="B5827" s="5" t="s">
        <v>6571</v>
      </c>
    </row>
    <row r="5828" spans="1:2" ht="30" x14ac:dyDescent="0.25">
      <c r="A5828" s="1" t="s">
        <v>5539</v>
      </c>
      <c r="B5828" s="5" t="s">
        <v>6571</v>
      </c>
    </row>
    <row r="5829" spans="1:2" x14ac:dyDescent="0.25">
      <c r="A5829" s="2" t="s">
        <v>5540</v>
      </c>
      <c r="B5829" s="5" t="s">
        <v>6570</v>
      </c>
    </row>
    <row r="5830" spans="1:2" ht="90" x14ac:dyDescent="0.25">
      <c r="A5830" s="1" t="s">
        <v>5541</v>
      </c>
      <c r="B5830" s="5" t="s">
        <v>6570</v>
      </c>
    </row>
    <row r="5831" spans="1:2" x14ac:dyDescent="0.25">
      <c r="A5831" s="2" t="s">
        <v>5542</v>
      </c>
      <c r="B5831" s="5" t="s">
        <v>6570</v>
      </c>
    </row>
    <row r="5832" spans="1:2" ht="30" x14ac:dyDescent="0.25">
      <c r="A5832" s="1" t="s">
        <v>5543</v>
      </c>
      <c r="B5832" s="5" t="s">
        <v>6571</v>
      </c>
    </row>
    <row r="5833" spans="1:2" x14ac:dyDescent="0.25">
      <c r="A5833" s="2" t="s">
        <v>5544</v>
      </c>
      <c r="B5833" s="5" t="s">
        <v>6570</v>
      </c>
    </row>
    <row r="5834" spans="1:2" x14ac:dyDescent="0.25">
      <c r="A5834" s="1" t="s">
        <v>5545</v>
      </c>
      <c r="B5834" s="5" t="s">
        <v>6570</v>
      </c>
    </row>
    <row r="5835" spans="1:2" x14ac:dyDescent="0.25">
      <c r="A5835" s="2" t="s">
        <v>5546</v>
      </c>
      <c r="B5835" s="5" t="s">
        <v>6570</v>
      </c>
    </row>
    <row r="5836" spans="1:2" x14ac:dyDescent="0.25">
      <c r="A5836" s="1" t="s">
        <v>5547</v>
      </c>
      <c r="B5836" s="5" t="s">
        <v>6570</v>
      </c>
    </row>
    <row r="5837" spans="1:2" x14ac:dyDescent="0.25">
      <c r="A5837" s="2" t="s">
        <v>5548</v>
      </c>
      <c r="B5837" s="5" t="s">
        <v>6570</v>
      </c>
    </row>
    <row r="5838" spans="1:2" ht="30" x14ac:dyDescent="0.25">
      <c r="A5838" s="1" t="s">
        <v>5549</v>
      </c>
      <c r="B5838" s="5" t="s">
        <v>6570</v>
      </c>
    </row>
    <row r="5839" spans="1:2" ht="45" x14ac:dyDescent="0.25">
      <c r="A5839" s="2" t="s">
        <v>5550</v>
      </c>
      <c r="B5839" s="5" t="s">
        <v>6570</v>
      </c>
    </row>
    <row r="5840" spans="1:2" ht="75" x14ac:dyDescent="0.25">
      <c r="A5840" s="1" t="s">
        <v>5551</v>
      </c>
      <c r="B5840" s="5" t="s">
        <v>6571</v>
      </c>
    </row>
    <row r="5841" spans="1:2" ht="30" x14ac:dyDescent="0.25">
      <c r="A5841" s="2" t="s">
        <v>5552</v>
      </c>
      <c r="B5841" s="5" t="s">
        <v>6570</v>
      </c>
    </row>
    <row r="5842" spans="1:2" ht="30" x14ac:dyDescent="0.25">
      <c r="A5842" s="1" t="s">
        <v>5553</v>
      </c>
      <c r="B5842" s="5" t="s">
        <v>6571</v>
      </c>
    </row>
    <row r="5843" spans="1:2" x14ac:dyDescent="0.25">
      <c r="A5843" s="2" t="s">
        <v>5554</v>
      </c>
      <c r="B5843" s="5" t="s">
        <v>6570</v>
      </c>
    </row>
    <row r="5844" spans="1:2" ht="75" x14ac:dyDescent="0.25">
      <c r="A5844" s="1" t="s">
        <v>5555</v>
      </c>
      <c r="B5844" s="5" t="s">
        <v>6570</v>
      </c>
    </row>
    <row r="5845" spans="1:2" ht="45" x14ac:dyDescent="0.25">
      <c r="A5845" s="2" t="s">
        <v>5556</v>
      </c>
      <c r="B5845" s="5" t="s">
        <v>6571</v>
      </c>
    </row>
    <row r="5846" spans="1:2" ht="60" x14ac:dyDescent="0.25">
      <c r="A5846" s="1" t="s">
        <v>5557</v>
      </c>
      <c r="B5846" s="5" t="s">
        <v>6571</v>
      </c>
    </row>
    <row r="5847" spans="1:2" x14ac:dyDescent="0.25">
      <c r="A5847" s="2" t="s">
        <v>5558</v>
      </c>
      <c r="B5847" s="5" t="s">
        <v>6570</v>
      </c>
    </row>
    <row r="5848" spans="1:2" ht="30" x14ac:dyDescent="0.25">
      <c r="A5848" s="1" t="s">
        <v>5559</v>
      </c>
      <c r="B5848" s="5" t="s">
        <v>6571</v>
      </c>
    </row>
    <row r="5849" spans="1:2" ht="30" x14ac:dyDescent="0.25">
      <c r="A5849" s="2" t="s">
        <v>5560</v>
      </c>
      <c r="B5849" s="5" t="s">
        <v>6570</v>
      </c>
    </row>
    <row r="5850" spans="1:2" ht="90" x14ac:dyDescent="0.25">
      <c r="A5850" s="1" t="s">
        <v>5561</v>
      </c>
      <c r="B5850" s="5" t="s">
        <v>6571</v>
      </c>
    </row>
    <row r="5851" spans="1:2" x14ac:dyDescent="0.25">
      <c r="A5851" s="2" t="s">
        <v>5558</v>
      </c>
      <c r="B5851" s="5" t="s">
        <v>6570</v>
      </c>
    </row>
    <row r="5852" spans="1:2" x14ac:dyDescent="0.25">
      <c r="A5852" s="1" t="s">
        <v>5562</v>
      </c>
      <c r="B5852" s="5" t="s">
        <v>6570</v>
      </c>
    </row>
    <row r="5853" spans="1:2" ht="60" x14ac:dyDescent="0.25">
      <c r="A5853" s="2" t="s">
        <v>5563</v>
      </c>
      <c r="B5853" s="5" t="s">
        <v>6571</v>
      </c>
    </row>
    <row r="5854" spans="1:2" ht="30" x14ac:dyDescent="0.25">
      <c r="A5854" s="1" t="s">
        <v>5564</v>
      </c>
      <c r="B5854" s="5" t="s">
        <v>6571</v>
      </c>
    </row>
    <row r="5855" spans="1:2" ht="45" x14ac:dyDescent="0.25">
      <c r="A5855" s="2" t="s">
        <v>5565</v>
      </c>
      <c r="B5855" s="5" t="s">
        <v>6571</v>
      </c>
    </row>
    <row r="5856" spans="1:2" x14ac:dyDescent="0.25">
      <c r="A5856" s="1" t="s">
        <v>5566</v>
      </c>
      <c r="B5856" s="5" t="s">
        <v>6570</v>
      </c>
    </row>
    <row r="5857" spans="1:2" ht="105" x14ac:dyDescent="0.25">
      <c r="A5857" s="2" t="s">
        <v>5567</v>
      </c>
      <c r="B5857" s="5" t="s">
        <v>6570</v>
      </c>
    </row>
    <row r="5858" spans="1:2" x14ac:dyDescent="0.25">
      <c r="A5858" s="1" t="s">
        <v>5568</v>
      </c>
      <c r="B5858" s="5" t="s">
        <v>6570</v>
      </c>
    </row>
    <row r="5859" spans="1:2" ht="45" x14ac:dyDescent="0.25">
      <c r="A5859" s="2" t="s">
        <v>5569</v>
      </c>
      <c r="B5859" s="5" t="s">
        <v>6570</v>
      </c>
    </row>
    <row r="5860" spans="1:2" x14ac:dyDescent="0.25">
      <c r="A5860" s="1" t="s">
        <v>5558</v>
      </c>
      <c r="B5860" s="5" t="s">
        <v>6570</v>
      </c>
    </row>
    <row r="5861" spans="1:2" ht="30" x14ac:dyDescent="0.25">
      <c r="A5861" s="2" t="s">
        <v>5570</v>
      </c>
      <c r="B5861" s="5" t="s">
        <v>6571</v>
      </c>
    </row>
    <row r="5862" spans="1:2" ht="30" x14ac:dyDescent="0.25">
      <c r="A5862" s="1" t="s">
        <v>5571</v>
      </c>
      <c r="B5862" s="5" t="s">
        <v>6571</v>
      </c>
    </row>
    <row r="5863" spans="1:2" ht="409.5" x14ac:dyDescent="0.25">
      <c r="A5863" s="2" t="s">
        <v>5572</v>
      </c>
      <c r="B5863" s="5" t="s">
        <v>6570</v>
      </c>
    </row>
    <row r="5864" spans="1:2" x14ac:dyDescent="0.25">
      <c r="A5864" s="1" t="s">
        <v>5573</v>
      </c>
      <c r="B5864" s="5" t="s">
        <v>6570</v>
      </c>
    </row>
    <row r="5865" spans="1:2" ht="45" x14ac:dyDescent="0.25">
      <c r="A5865" s="2" t="s">
        <v>5574</v>
      </c>
      <c r="B5865" s="5" t="s">
        <v>6570</v>
      </c>
    </row>
    <row r="5866" spans="1:2" x14ac:dyDescent="0.25">
      <c r="A5866" s="1" t="s">
        <v>5575</v>
      </c>
      <c r="B5866" s="5" t="s">
        <v>6570</v>
      </c>
    </row>
    <row r="5867" spans="1:2" x14ac:dyDescent="0.25">
      <c r="A5867" s="2" t="s">
        <v>5576</v>
      </c>
      <c r="B5867" s="5" t="s">
        <v>6570</v>
      </c>
    </row>
    <row r="5868" spans="1:2" x14ac:dyDescent="0.25">
      <c r="A5868" s="1" t="s">
        <v>5577</v>
      </c>
      <c r="B5868" s="5" t="s">
        <v>6570</v>
      </c>
    </row>
    <row r="5869" spans="1:2" ht="45" x14ac:dyDescent="0.25">
      <c r="A5869" s="2" t="s">
        <v>5578</v>
      </c>
      <c r="B5869" s="5" t="s">
        <v>6571</v>
      </c>
    </row>
    <row r="5870" spans="1:2" ht="30" x14ac:dyDescent="0.25">
      <c r="A5870" s="1" t="s">
        <v>5579</v>
      </c>
      <c r="B5870" s="5" t="s">
        <v>6570</v>
      </c>
    </row>
    <row r="5871" spans="1:2" x14ac:dyDescent="0.25">
      <c r="A5871" s="2" t="s">
        <v>5580</v>
      </c>
      <c r="B5871" s="5" t="s">
        <v>6571</v>
      </c>
    </row>
    <row r="5872" spans="1:2" x14ac:dyDescent="0.25">
      <c r="A5872" s="1" t="s">
        <v>5581</v>
      </c>
      <c r="B5872" s="5" t="s">
        <v>6570</v>
      </c>
    </row>
    <row r="5873" spans="1:2" ht="60" x14ac:dyDescent="0.25">
      <c r="A5873" s="2" t="s">
        <v>5582</v>
      </c>
      <c r="B5873" s="5" t="s">
        <v>6571</v>
      </c>
    </row>
    <row r="5874" spans="1:2" ht="105" x14ac:dyDescent="0.25">
      <c r="A5874" s="1" t="s">
        <v>5583</v>
      </c>
      <c r="B5874" s="5" t="s">
        <v>6570</v>
      </c>
    </row>
    <row r="5875" spans="1:2" ht="30" x14ac:dyDescent="0.25">
      <c r="A5875" s="2" t="s">
        <v>5584</v>
      </c>
      <c r="B5875" s="5" t="s">
        <v>6571</v>
      </c>
    </row>
    <row r="5876" spans="1:2" ht="60" x14ac:dyDescent="0.25">
      <c r="A5876" s="1" t="s">
        <v>5585</v>
      </c>
      <c r="B5876" s="5" t="s">
        <v>6571</v>
      </c>
    </row>
    <row r="5877" spans="1:2" x14ac:dyDescent="0.25">
      <c r="A5877" s="2" t="s">
        <v>5586</v>
      </c>
      <c r="B5877" s="5" t="s">
        <v>6570</v>
      </c>
    </row>
    <row r="5878" spans="1:2" ht="30" x14ac:dyDescent="0.25">
      <c r="A5878" s="1" t="s">
        <v>5587</v>
      </c>
      <c r="B5878" s="5" t="s">
        <v>6570</v>
      </c>
    </row>
    <row r="5879" spans="1:2" ht="30" x14ac:dyDescent="0.25">
      <c r="A5879" s="2" t="s">
        <v>5588</v>
      </c>
      <c r="B5879" s="5" t="s">
        <v>6570</v>
      </c>
    </row>
    <row r="5880" spans="1:2" x14ac:dyDescent="0.25">
      <c r="A5880" s="1" t="s">
        <v>5589</v>
      </c>
      <c r="B5880" s="5" t="s">
        <v>6571</v>
      </c>
    </row>
    <row r="5881" spans="1:2" x14ac:dyDescent="0.25">
      <c r="A5881" s="2" t="s">
        <v>5590</v>
      </c>
      <c r="B5881" s="5" t="s">
        <v>6570</v>
      </c>
    </row>
    <row r="5882" spans="1:2" x14ac:dyDescent="0.25">
      <c r="A5882" s="1" t="s">
        <v>5591</v>
      </c>
      <c r="B5882" s="5" t="s">
        <v>6570</v>
      </c>
    </row>
    <row r="5883" spans="1:2" ht="90" x14ac:dyDescent="0.25">
      <c r="A5883" s="2" t="s">
        <v>5592</v>
      </c>
      <c r="B5883" s="5" t="s">
        <v>6570</v>
      </c>
    </row>
    <row r="5884" spans="1:2" ht="30" x14ac:dyDescent="0.25">
      <c r="A5884" s="1" t="s">
        <v>5593</v>
      </c>
      <c r="B5884" s="5" t="s">
        <v>6571</v>
      </c>
    </row>
    <row r="5885" spans="1:2" ht="45" x14ac:dyDescent="0.25">
      <c r="A5885" s="2" t="s">
        <v>5569</v>
      </c>
      <c r="B5885" s="5" t="s">
        <v>6571</v>
      </c>
    </row>
    <row r="5886" spans="1:2" ht="45" x14ac:dyDescent="0.25">
      <c r="A5886" s="1" t="s">
        <v>5594</v>
      </c>
      <c r="B5886" s="5" t="s">
        <v>6571</v>
      </c>
    </row>
    <row r="5887" spans="1:2" x14ac:dyDescent="0.25">
      <c r="A5887" s="2" t="s">
        <v>5595</v>
      </c>
      <c r="B5887" s="5" t="s">
        <v>6570</v>
      </c>
    </row>
    <row r="5888" spans="1:2" ht="30" x14ac:dyDescent="0.25">
      <c r="A5888" s="1" t="s">
        <v>5596</v>
      </c>
      <c r="B5888" s="5" t="s">
        <v>6570</v>
      </c>
    </row>
    <row r="5889" spans="1:2" x14ac:dyDescent="0.25">
      <c r="A5889" s="2" t="s">
        <v>5597</v>
      </c>
      <c r="B5889" s="5" t="s">
        <v>6570</v>
      </c>
    </row>
    <row r="5890" spans="1:2" ht="75" x14ac:dyDescent="0.25">
      <c r="A5890" s="1" t="s">
        <v>5598</v>
      </c>
      <c r="B5890" s="5" t="s">
        <v>6571</v>
      </c>
    </row>
    <row r="5891" spans="1:2" x14ac:dyDescent="0.25">
      <c r="A5891" s="2" t="s">
        <v>5599</v>
      </c>
      <c r="B5891" s="5" t="s">
        <v>6570</v>
      </c>
    </row>
    <row r="5892" spans="1:2" x14ac:dyDescent="0.25">
      <c r="A5892" s="1" t="s">
        <v>5600</v>
      </c>
      <c r="B5892" s="5" t="s">
        <v>6570</v>
      </c>
    </row>
    <row r="5893" spans="1:2" ht="30" x14ac:dyDescent="0.25">
      <c r="A5893" s="2" t="s">
        <v>5601</v>
      </c>
      <c r="B5893" s="5" t="s">
        <v>6570</v>
      </c>
    </row>
    <row r="5894" spans="1:2" ht="45" x14ac:dyDescent="0.25">
      <c r="A5894" s="1" t="s">
        <v>5602</v>
      </c>
      <c r="B5894" s="5" t="s">
        <v>6571</v>
      </c>
    </row>
    <row r="5895" spans="1:2" ht="75" x14ac:dyDescent="0.25">
      <c r="A5895" s="2" t="s">
        <v>5603</v>
      </c>
      <c r="B5895" s="5" t="s">
        <v>6571</v>
      </c>
    </row>
    <row r="5896" spans="1:2" x14ac:dyDescent="0.25">
      <c r="A5896" s="1" t="s">
        <v>5558</v>
      </c>
      <c r="B5896" s="5" t="s">
        <v>6570</v>
      </c>
    </row>
    <row r="5897" spans="1:2" x14ac:dyDescent="0.25">
      <c r="A5897" s="2" t="s">
        <v>5604</v>
      </c>
      <c r="B5897" s="5" t="s">
        <v>6570</v>
      </c>
    </row>
    <row r="5898" spans="1:2" ht="30" x14ac:dyDescent="0.25">
      <c r="A5898" s="1" t="s">
        <v>5605</v>
      </c>
      <c r="B5898" s="5" t="s">
        <v>6570</v>
      </c>
    </row>
    <row r="5899" spans="1:2" ht="135" x14ac:dyDescent="0.25">
      <c r="A5899" s="2" t="s">
        <v>5606</v>
      </c>
      <c r="B5899" s="5" t="s">
        <v>6570</v>
      </c>
    </row>
    <row r="5900" spans="1:2" x14ac:dyDescent="0.25">
      <c r="A5900" s="1" t="s">
        <v>5607</v>
      </c>
      <c r="B5900" s="5" t="s">
        <v>6570</v>
      </c>
    </row>
    <row r="5901" spans="1:2" x14ac:dyDescent="0.25">
      <c r="A5901" s="2" t="s">
        <v>5608</v>
      </c>
      <c r="B5901" s="5" t="s">
        <v>6570</v>
      </c>
    </row>
    <row r="5902" spans="1:2" ht="30" x14ac:dyDescent="0.25">
      <c r="A5902" s="1" t="s">
        <v>5609</v>
      </c>
      <c r="B5902" s="5" t="s">
        <v>6570</v>
      </c>
    </row>
    <row r="5903" spans="1:2" x14ac:dyDescent="0.25">
      <c r="A5903" s="2" t="s">
        <v>5610</v>
      </c>
      <c r="B5903" s="5" t="s">
        <v>6570</v>
      </c>
    </row>
    <row r="5904" spans="1:2" ht="45" x14ac:dyDescent="0.25">
      <c r="A5904" s="1" t="s">
        <v>5611</v>
      </c>
      <c r="B5904" s="5" t="s">
        <v>6571</v>
      </c>
    </row>
    <row r="5905" spans="1:2" x14ac:dyDescent="0.25">
      <c r="A5905" s="2" t="s">
        <v>5612</v>
      </c>
      <c r="B5905" s="5" t="s">
        <v>6570</v>
      </c>
    </row>
    <row r="5906" spans="1:2" ht="30" x14ac:dyDescent="0.25">
      <c r="A5906" s="1" t="s">
        <v>5613</v>
      </c>
      <c r="B5906" s="5" t="s">
        <v>6571</v>
      </c>
    </row>
    <row r="5907" spans="1:2" ht="105" x14ac:dyDescent="0.25">
      <c r="A5907" s="2" t="s">
        <v>5614</v>
      </c>
      <c r="B5907" s="5" t="s">
        <v>6571</v>
      </c>
    </row>
    <row r="5908" spans="1:2" x14ac:dyDescent="0.25">
      <c r="A5908" s="1" t="s">
        <v>5615</v>
      </c>
      <c r="B5908" s="5" t="s">
        <v>6570</v>
      </c>
    </row>
    <row r="5909" spans="1:2" x14ac:dyDescent="0.25">
      <c r="A5909" s="2" t="s">
        <v>5616</v>
      </c>
      <c r="B5909" s="5" t="s">
        <v>6570</v>
      </c>
    </row>
    <row r="5910" spans="1:2" ht="105" x14ac:dyDescent="0.25">
      <c r="A5910" s="1" t="s">
        <v>5617</v>
      </c>
      <c r="B5910" s="5" t="s">
        <v>6571</v>
      </c>
    </row>
    <row r="5911" spans="1:2" x14ac:dyDescent="0.25">
      <c r="A5911" s="2" t="s">
        <v>5618</v>
      </c>
      <c r="B5911" s="5" t="s">
        <v>6570</v>
      </c>
    </row>
    <row r="5912" spans="1:2" x14ac:dyDescent="0.25">
      <c r="A5912" s="1" t="s">
        <v>5558</v>
      </c>
      <c r="B5912" s="5" t="s">
        <v>6570</v>
      </c>
    </row>
    <row r="5913" spans="1:2" ht="30" x14ac:dyDescent="0.25">
      <c r="A5913" s="2" t="s">
        <v>5619</v>
      </c>
      <c r="B5913" s="5" t="s">
        <v>6571</v>
      </c>
    </row>
    <row r="5914" spans="1:2" x14ac:dyDescent="0.25">
      <c r="A5914" s="1" t="s">
        <v>5558</v>
      </c>
      <c r="B5914" s="5" t="s">
        <v>6570</v>
      </c>
    </row>
    <row r="5915" spans="1:2" ht="30" x14ac:dyDescent="0.25">
      <c r="A5915" s="2" t="s">
        <v>5620</v>
      </c>
      <c r="B5915" s="5" t="s">
        <v>6570</v>
      </c>
    </row>
    <row r="5916" spans="1:2" x14ac:dyDescent="0.25">
      <c r="A5916" s="1" t="s">
        <v>5621</v>
      </c>
      <c r="B5916" s="5" t="s">
        <v>6570</v>
      </c>
    </row>
    <row r="5917" spans="1:2" x14ac:dyDescent="0.25">
      <c r="A5917" s="2" t="s">
        <v>5558</v>
      </c>
      <c r="B5917" s="5" t="s">
        <v>6570</v>
      </c>
    </row>
    <row r="5918" spans="1:2" x14ac:dyDescent="0.25">
      <c r="A5918" s="1" t="s">
        <v>5622</v>
      </c>
      <c r="B5918" s="5" t="s">
        <v>6571</v>
      </c>
    </row>
    <row r="5919" spans="1:2" ht="30" x14ac:dyDescent="0.25">
      <c r="A5919" s="2" t="s">
        <v>5623</v>
      </c>
      <c r="B5919" s="5" t="s">
        <v>6570</v>
      </c>
    </row>
    <row r="5920" spans="1:2" x14ac:dyDescent="0.25">
      <c r="A5920" s="1" t="s">
        <v>5558</v>
      </c>
      <c r="B5920" s="5" t="s">
        <v>6570</v>
      </c>
    </row>
    <row r="5921" spans="1:2" x14ac:dyDescent="0.25">
      <c r="A5921" s="2" t="s">
        <v>5624</v>
      </c>
      <c r="B5921" s="5" t="s">
        <v>6570</v>
      </c>
    </row>
    <row r="5922" spans="1:2" ht="60" x14ac:dyDescent="0.25">
      <c r="A5922" s="1" t="s">
        <v>5625</v>
      </c>
      <c r="B5922" s="5" t="s">
        <v>6571</v>
      </c>
    </row>
    <row r="5923" spans="1:2" x14ac:dyDescent="0.25">
      <c r="A5923" s="2" t="s">
        <v>5626</v>
      </c>
      <c r="B5923" s="5" t="s">
        <v>6570</v>
      </c>
    </row>
    <row r="5924" spans="1:2" ht="135" x14ac:dyDescent="0.25">
      <c r="A5924" s="1" t="s">
        <v>5627</v>
      </c>
      <c r="B5924" s="5" t="s">
        <v>6570</v>
      </c>
    </row>
    <row r="5925" spans="1:2" ht="30" x14ac:dyDescent="0.25">
      <c r="A5925" s="2" t="s">
        <v>5628</v>
      </c>
      <c r="B5925" s="5" t="s">
        <v>6571</v>
      </c>
    </row>
    <row r="5926" spans="1:2" ht="30" x14ac:dyDescent="0.25">
      <c r="A5926" s="1" t="s">
        <v>5629</v>
      </c>
      <c r="B5926" s="5" t="s">
        <v>6571</v>
      </c>
    </row>
    <row r="5927" spans="1:2" ht="135" x14ac:dyDescent="0.25">
      <c r="A5927" s="2" t="s">
        <v>5630</v>
      </c>
      <c r="B5927" s="5" t="s">
        <v>6571</v>
      </c>
    </row>
    <row r="5928" spans="1:2" x14ac:dyDescent="0.25">
      <c r="A5928" s="1" t="s">
        <v>5631</v>
      </c>
      <c r="B5928" s="5" t="s">
        <v>6570</v>
      </c>
    </row>
    <row r="5929" spans="1:2" ht="30" x14ac:dyDescent="0.25">
      <c r="A5929" s="2" t="s">
        <v>5632</v>
      </c>
      <c r="B5929" s="5" t="s">
        <v>6571</v>
      </c>
    </row>
    <row r="5930" spans="1:2" ht="60" x14ac:dyDescent="0.25">
      <c r="A5930" s="1" t="s">
        <v>5633</v>
      </c>
      <c r="B5930" s="5" t="s">
        <v>6570</v>
      </c>
    </row>
    <row r="5931" spans="1:2" ht="75" x14ac:dyDescent="0.25">
      <c r="A5931" s="2" t="s">
        <v>5634</v>
      </c>
      <c r="B5931" s="5" t="s">
        <v>6570</v>
      </c>
    </row>
    <row r="5932" spans="1:2" ht="30" x14ac:dyDescent="0.25">
      <c r="A5932" s="1" t="s">
        <v>5635</v>
      </c>
      <c r="B5932" s="5" t="s">
        <v>6570</v>
      </c>
    </row>
    <row r="5933" spans="1:2" x14ac:dyDescent="0.25">
      <c r="A5933" s="2" t="s">
        <v>5558</v>
      </c>
      <c r="B5933" s="5" t="s">
        <v>6570</v>
      </c>
    </row>
    <row r="5934" spans="1:2" x14ac:dyDescent="0.25">
      <c r="A5934" s="1" t="s">
        <v>5636</v>
      </c>
      <c r="B5934" s="5" t="s">
        <v>6570</v>
      </c>
    </row>
    <row r="5935" spans="1:2" ht="60" x14ac:dyDescent="0.25">
      <c r="A5935" s="2" t="s">
        <v>5637</v>
      </c>
      <c r="B5935" s="5" t="s">
        <v>6570</v>
      </c>
    </row>
    <row r="5936" spans="1:2" ht="45" x14ac:dyDescent="0.25">
      <c r="A5936" s="1" t="s">
        <v>5638</v>
      </c>
      <c r="B5936" s="5" t="s">
        <v>6571</v>
      </c>
    </row>
    <row r="5937" spans="1:2" ht="30" x14ac:dyDescent="0.25">
      <c r="A5937" s="2" t="s">
        <v>5639</v>
      </c>
      <c r="B5937" s="5" t="s">
        <v>6570</v>
      </c>
    </row>
    <row r="5938" spans="1:2" x14ac:dyDescent="0.25">
      <c r="A5938" s="1" t="s">
        <v>5640</v>
      </c>
      <c r="B5938" s="5" t="s">
        <v>6571</v>
      </c>
    </row>
    <row r="5939" spans="1:2" x14ac:dyDescent="0.25">
      <c r="A5939" s="2" t="s">
        <v>5641</v>
      </c>
      <c r="B5939" s="5" t="s">
        <v>6571</v>
      </c>
    </row>
    <row r="5940" spans="1:2" x14ac:dyDescent="0.25">
      <c r="A5940" s="1" t="s">
        <v>5642</v>
      </c>
      <c r="B5940" s="5" t="s">
        <v>6571</v>
      </c>
    </row>
    <row r="5941" spans="1:2" x14ac:dyDescent="0.25">
      <c r="A5941" s="2" t="s">
        <v>5643</v>
      </c>
      <c r="B5941" s="5" t="s">
        <v>6571</v>
      </c>
    </row>
    <row r="5942" spans="1:2" x14ac:dyDescent="0.25">
      <c r="A5942" s="1" t="s">
        <v>5644</v>
      </c>
      <c r="B5942" s="5" t="s">
        <v>6571</v>
      </c>
    </row>
    <row r="5943" spans="1:2" x14ac:dyDescent="0.25">
      <c r="A5943" s="2" t="s">
        <v>5645</v>
      </c>
      <c r="B5943" s="5" t="s">
        <v>6571</v>
      </c>
    </row>
    <row r="5944" spans="1:2" x14ac:dyDescent="0.25">
      <c r="A5944" s="1" t="s">
        <v>5646</v>
      </c>
      <c r="B5944" s="5" t="s">
        <v>6571</v>
      </c>
    </row>
    <row r="5945" spans="1:2" x14ac:dyDescent="0.25">
      <c r="A5945" s="2" t="s">
        <v>5647</v>
      </c>
      <c r="B5945" s="5" t="s">
        <v>6571</v>
      </c>
    </row>
    <row r="5946" spans="1:2" x14ac:dyDescent="0.25">
      <c r="A5946" s="1" t="s">
        <v>5648</v>
      </c>
      <c r="B5946" s="5" t="s">
        <v>6571</v>
      </c>
    </row>
    <row r="5947" spans="1:2" x14ac:dyDescent="0.25">
      <c r="A5947" s="2" t="s">
        <v>5649</v>
      </c>
      <c r="B5947" s="5" t="s">
        <v>6571</v>
      </c>
    </row>
    <row r="5948" spans="1:2" x14ac:dyDescent="0.25">
      <c r="A5948" s="1" t="s">
        <v>5650</v>
      </c>
      <c r="B5948" s="5" t="s">
        <v>6571</v>
      </c>
    </row>
    <row r="5949" spans="1:2" x14ac:dyDescent="0.25">
      <c r="A5949" s="2" t="s">
        <v>5651</v>
      </c>
      <c r="B5949" s="5" t="s">
        <v>6571</v>
      </c>
    </row>
    <row r="5950" spans="1:2" x14ac:dyDescent="0.25">
      <c r="A5950" s="1" t="s">
        <v>5652</v>
      </c>
      <c r="B5950" s="5" t="s">
        <v>6571</v>
      </c>
    </row>
    <row r="5951" spans="1:2" ht="60" x14ac:dyDescent="0.25">
      <c r="A5951" s="2" t="s">
        <v>5653</v>
      </c>
      <c r="B5951" s="5" t="s">
        <v>6571</v>
      </c>
    </row>
    <row r="5952" spans="1:2" x14ac:dyDescent="0.25">
      <c r="A5952" s="1" t="s">
        <v>5654</v>
      </c>
      <c r="B5952" s="5" t="s">
        <v>6571</v>
      </c>
    </row>
    <row r="5953" spans="1:2" x14ac:dyDescent="0.25">
      <c r="A5953" s="2" t="s">
        <v>5655</v>
      </c>
      <c r="B5953" s="5" t="s">
        <v>6571</v>
      </c>
    </row>
    <row r="5954" spans="1:2" x14ac:dyDescent="0.25">
      <c r="A5954" s="1" t="s">
        <v>5656</v>
      </c>
      <c r="B5954" s="5" t="s">
        <v>6571</v>
      </c>
    </row>
    <row r="5955" spans="1:2" x14ac:dyDescent="0.25">
      <c r="A5955" s="2" t="s">
        <v>5657</v>
      </c>
      <c r="B5955" s="5" t="s">
        <v>6571</v>
      </c>
    </row>
    <row r="5956" spans="1:2" x14ac:dyDescent="0.25">
      <c r="A5956" s="1" t="s">
        <v>5658</v>
      </c>
      <c r="B5956" s="5" t="s">
        <v>6570</v>
      </c>
    </row>
    <row r="5957" spans="1:2" x14ac:dyDescent="0.25">
      <c r="A5957" s="2" t="s">
        <v>5659</v>
      </c>
      <c r="B5957" s="5" t="s">
        <v>6570</v>
      </c>
    </row>
    <row r="5958" spans="1:2" x14ac:dyDescent="0.25">
      <c r="A5958" s="1" t="s">
        <v>5660</v>
      </c>
      <c r="B5958" s="5" t="s">
        <v>6571</v>
      </c>
    </row>
    <row r="5959" spans="1:2" x14ac:dyDescent="0.25">
      <c r="A5959" s="2" t="s">
        <v>5661</v>
      </c>
      <c r="B5959" s="5" t="s">
        <v>6571</v>
      </c>
    </row>
    <row r="5960" spans="1:2" x14ac:dyDescent="0.25">
      <c r="A5960" s="1" t="s">
        <v>5662</v>
      </c>
      <c r="B5960" s="5" t="s">
        <v>6571</v>
      </c>
    </row>
    <row r="5961" spans="1:2" ht="30" x14ac:dyDescent="0.25">
      <c r="A5961" s="2" t="s">
        <v>5663</v>
      </c>
      <c r="B5961" s="5" t="s">
        <v>6571</v>
      </c>
    </row>
    <row r="5962" spans="1:2" x14ac:dyDescent="0.25">
      <c r="A5962" s="1" t="s">
        <v>5664</v>
      </c>
      <c r="B5962" s="5" t="s">
        <v>6571</v>
      </c>
    </row>
    <row r="5963" spans="1:2" x14ac:dyDescent="0.25">
      <c r="A5963" s="2" t="s">
        <v>5665</v>
      </c>
      <c r="B5963" s="5" t="s">
        <v>6571</v>
      </c>
    </row>
    <row r="5964" spans="1:2" x14ac:dyDescent="0.25">
      <c r="A5964" s="1" t="s">
        <v>5666</v>
      </c>
      <c r="B5964" s="5" t="s">
        <v>6570</v>
      </c>
    </row>
    <row r="5965" spans="1:2" x14ac:dyDescent="0.25">
      <c r="A5965" s="2" t="s">
        <v>5667</v>
      </c>
      <c r="B5965" s="5" t="s">
        <v>6571</v>
      </c>
    </row>
    <row r="5966" spans="1:2" x14ac:dyDescent="0.25">
      <c r="A5966" s="1" t="s">
        <v>5668</v>
      </c>
      <c r="B5966" s="5" t="s">
        <v>6571</v>
      </c>
    </row>
    <row r="5967" spans="1:2" x14ac:dyDescent="0.25">
      <c r="A5967" s="2" t="s">
        <v>5669</v>
      </c>
      <c r="B5967" s="5" t="s">
        <v>6571</v>
      </c>
    </row>
    <row r="5968" spans="1:2" x14ac:dyDescent="0.25">
      <c r="A5968" s="1" t="s">
        <v>5670</v>
      </c>
      <c r="B5968" s="5" t="s">
        <v>6571</v>
      </c>
    </row>
    <row r="5969" spans="1:2" ht="30" x14ac:dyDescent="0.25">
      <c r="A5969" s="2" t="s">
        <v>5671</v>
      </c>
      <c r="B5969" s="5" t="s">
        <v>6571</v>
      </c>
    </row>
    <row r="5970" spans="1:2" ht="45" x14ac:dyDescent="0.25">
      <c r="A5970" s="1" t="s">
        <v>5672</v>
      </c>
      <c r="B5970" s="5" t="s">
        <v>6571</v>
      </c>
    </row>
    <row r="5971" spans="1:2" x14ac:dyDescent="0.25">
      <c r="A5971" s="2" t="s">
        <v>5673</v>
      </c>
      <c r="B5971" s="5" t="s">
        <v>6571</v>
      </c>
    </row>
    <row r="5972" spans="1:2" ht="60" x14ac:dyDescent="0.25">
      <c r="A5972" s="1" t="s">
        <v>5674</v>
      </c>
      <c r="B5972" s="5" t="s">
        <v>6571</v>
      </c>
    </row>
    <row r="5973" spans="1:2" x14ac:dyDescent="0.25">
      <c r="A5973" s="2" t="s">
        <v>5675</v>
      </c>
      <c r="B5973" s="5" t="s">
        <v>6571</v>
      </c>
    </row>
    <row r="5974" spans="1:2" ht="30" x14ac:dyDescent="0.25">
      <c r="A5974" s="1" t="s">
        <v>5676</v>
      </c>
      <c r="B5974" s="5" t="s">
        <v>6570</v>
      </c>
    </row>
    <row r="5975" spans="1:2" x14ac:dyDescent="0.25">
      <c r="A5975" s="2" t="s">
        <v>5677</v>
      </c>
      <c r="B5975" s="5" t="s">
        <v>6571</v>
      </c>
    </row>
    <row r="5976" spans="1:2" x14ac:dyDescent="0.25">
      <c r="A5976" s="1" t="s">
        <v>5678</v>
      </c>
      <c r="B5976" s="5" t="s">
        <v>6571</v>
      </c>
    </row>
    <row r="5977" spans="1:2" x14ac:dyDescent="0.25">
      <c r="A5977" s="2" t="s">
        <v>5679</v>
      </c>
      <c r="B5977" s="5" t="s">
        <v>6571</v>
      </c>
    </row>
    <row r="5978" spans="1:2" x14ac:dyDescent="0.25">
      <c r="A5978" s="1" t="s">
        <v>5680</v>
      </c>
      <c r="B5978" s="5" t="s">
        <v>6571</v>
      </c>
    </row>
    <row r="5979" spans="1:2" x14ac:dyDescent="0.25">
      <c r="A5979" s="2" t="s">
        <v>5681</v>
      </c>
      <c r="B5979" s="5" t="s">
        <v>6571</v>
      </c>
    </row>
    <row r="5980" spans="1:2" x14ac:dyDescent="0.25">
      <c r="A5980" s="1" t="s">
        <v>5682</v>
      </c>
      <c r="B5980" s="5" t="s">
        <v>6571</v>
      </c>
    </row>
    <row r="5981" spans="1:2" x14ac:dyDescent="0.25">
      <c r="A5981" s="2" t="s">
        <v>5683</v>
      </c>
      <c r="B5981" s="5" t="s">
        <v>6571</v>
      </c>
    </row>
    <row r="5982" spans="1:2" ht="60" x14ac:dyDescent="0.25">
      <c r="A5982" s="1" t="s">
        <v>5684</v>
      </c>
      <c r="B5982" s="5" t="s">
        <v>6571</v>
      </c>
    </row>
    <row r="5983" spans="1:2" x14ac:dyDescent="0.25">
      <c r="A5983" s="2" t="s">
        <v>5685</v>
      </c>
      <c r="B5983" s="5" t="s">
        <v>6571</v>
      </c>
    </row>
    <row r="5984" spans="1:2" x14ac:dyDescent="0.25">
      <c r="A5984" s="1" t="s">
        <v>5686</v>
      </c>
      <c r="B5984" s="5" t="s">
        <v>6571</v>
      </c>
    </row>
    <row r="5985" spans="1:2" x14ac:dyDescent="0.25">
      <c r="A5985" s="2" t="s">
        <v>5687</v>
      </c>
      <c r="B5985" s="5" t="s">
        <v>6571</v>
      </c>
    </row>
    <row r="5986" spans="1:2" x14ac:dyDescent="0.25">
      <c r="A5986" s="1" t="s">
        <v>5688</v>
      </c>
      <c r="B5986" s="5" t="s">
        <v>6571</v>
      </c>
    </row>
    <row r="5987" spans="1:2" x14ac:dyDescent="0.25">
      <c r="A5987" s="2" t="s">
        <v>5689</v>
      </c>
      <c r="B5987" s="5" t="s">
        <v>6571</v>
      </c>
    </row>
    <row r="5988" spans="1:2" ht="30" x14ac:dyDescent="0.25">
      <c r="A5988" s="1" t="s">
        <v>5690</v>
      </c>
      <c r="B5988" s="5" t="s">
        <v>6570</v>
      </c>
    </row>
    <row r="5989" spans="1:2" x14ac:dyDescent="0.25">
      <c r="A5989" s="2" t="s">
        <v>5691</v>
      </c>
      <c r="B5989" s="5" t="s">
        <v>6571</v>
      </c>
    </row>
    <row r="5990" spans="1:2" x14ac:dyDescent="0.25">
      <c r="A5990" s="1" t="s">
        <v>5692</v>
      </c>
      <c r="B5990" s="5" t="s">
        <v>6571</v>
      </c>
    </row>
    <row r="5991" spans="1:2" ht="30" x14ac:dyDescent="0.25">
      <c r="A5991" s="2" t="s">
        <v>5693</v>
      </c>
      <c r="B5991" s="5" t="s">
        <v>6571</v>
      </c>
    </row>
    <row r="5992" spans="1:2" x14ac:dyDescent="0.25">
      <c r="A5992" s="1" t="s">
        <v>5694</v>
      </c>
      <c r="B5992" s="5" t="s">
        <v>6571</v>
      </c>
    </row>
    <row r="5993" spans="1:2" ht="30" x14ac:dyDescent="0.25">
      <c r="A5993" s="2" t="s">
        <v>5695</v>
      </c>
      <c r="B5993" s="5" t="s">
        <v>6571</v>
      </c>
    </row>
    <row r="5994" spans="1:2" ht="30" x14ac:dyDescent="0.25">
      <c r="A5994" s="1" t="s">
        <v>5696</v>
      </c>
      <c r="B5994" s="5" t="s">
        <v>6571</v>
      </c>
    </row>
    <row r="5995" spans="1:2" x14ac:dyDescent="0.25">
      <c r="A5995" s="2" t="s">
        <v>5697</v>
      </c>
      <c r="B5995" s="5" t="s">
        <v>6571</v>
      </c>
    </row>
    <row r="5996" spans="1:2" x14ac:dyDescent="0.25">
      <c r="A5996" s="1" t="s">
        <v>5698</v>
      </c>
      <c r="B5996" s="5" t="s">
        <v>6571</v>
      </c>
    </row>
    <row r="5997" spans="1:2" x14ac:dyDescent="0.25">
      <c r="A5997" s="2" t="s">
        <v>5699</v>
      </c>
      <c r="B5997" s="5" t="s">
        <v>6571</v>
      </c>
    </row>
    <row r="5998" spans="1:2" x14ac:dyDescent="0.25">
      <c r="A5998" s="1" t="s">
        <v>5700</v>
      </c>
      <c r="B5998" s="5" t="s">
        <v>6571</v>
      </c>
    </row>
    <row r="5999" spans="1:2" x14ac:dyDescent="0.25">
      <c r="A5999" s="2" t="s">
        <v>5701</v>
      </c>
      <c r="B5999" s="5" t="s">
        <v>6571</v>
      </c>
    </row>
    <row r="6000" spans="1:2" ht="30" x14ac:dyDescent="0.25">
      <c r="A6000" s="1" t="s">
        <v>5702</v>
      </c>
      <c r="B6000" s="5" t="s">
        <v>6571</v>
      </c>
    </row>
    <row r="6001" spans="1:2" x14ac:dyDescent="0.25">
      <c r="A6001" s="2" t="s">
        <v>5703</v>
      </c>
      <c r="B6001" s="5" t="s">
        <v>6571</v>
      </c>
    </row>
    <row r="6002" spans="1:2" x14ac:dyDescent="0.25">
      <c r="A6002" s="1" t="s">
        <v>5704</v>
      </c>
      <c r="B6002" s="5" t="s">
        <v>6571</v>
      </c>
    </row>
    <row r="6003" spans="1:2" x14ac:dyDescent="0.25">
      <c r="A6003" s="2" t="s">
        <v>5705</v>
      </c>
      <c r="B6003" s="5" t="s">
        <v>6571</v>
      </c>
    </row>
    <row r="6004" spans="1:2" x14ac:dyDescent="0.25">
      <c r="A6004" s="1" t="s">
        <v>5706</v>
      </c>
      <c r="B6004" s="5" t="s">
        <v>6571</v>
      </c>
    </row>
    <row r="6005" spans="1:2" x14ac:dyDescent="0.25">
      <c r="A6005" s="2" t="s">
        <v>5707</v>
      </c>
      <c r="B6005" s="5" t="s">
        <v>6571</v>
      </c>
    </row>
    <row r="6006" spans="1:2" ht="30" x14ac:dyDescent="0.25">
      <c r="A6006" s="1" t="s">
        <v>5708</v>
      </c>
      <c r="B6006" s="5" t="s">
        <v>6571</v>
      </c>
    </row>
    <row r="6007" spans="1:2" x14ac:dyDescent="0.25">
      <c r="A6007" s="2" t="s">
        <v>5709</v>
      </c>
      <c r="B6007" s="5" t="s">
        <v>6570</v>
      </c>
    </row>
    <row r="6008" spans="1:2" x14ac:dyDescent="0.25">
      <c r="A6008" s="1" t="s">
        <v>5710</v>
      </c>
      <c r="B6008" s="5" t="s">
        <v>6571</v>
      </c>
    </row>
    <row r="6009" spans="1:2" x14ac:dyDescent="0.25">
      <c r="A6009" s="2" t="s">
        <v>5711</v>
      </c>
      <c r="B6009" s="5" t="s">
        <v>6571</v>
      </c>
    </row>
    <row r="6010" spans="1:2" ht="30" x14ac:dyDescent="0.25">
      <c r="A6010" s="1" t="s">
        <v>5712</v>
      </c>
      <c r="B6010" s="5" t="s">
        <v>6571</v>
      </c>
    </row>
    <row r="6011" spans="1:2" x14ac:dyDescent="0.25">
      <c r="A6011" s="2" t="s">
        <v>5713</v>
      </c>
      <c r="B6011" s="5" t="s">
        <v>6571</v>
      </c>
    </row>
    <row r="6012" spans="1:2" ht="30" x14ac:dyDescent="0.25">
      <c r="A6012" s="1" t="s">
        <v>5714</v>
      </c>
      <c r="B6012" s="5" t="s">
        <v>6571</v>
      </c>
    </row>
    <row r="6013" spans="1:2" x14ac:dyDescent="0.25">
      <c r="A6013" s="2" t="s">
        <v>5715</v>
      </c>
      <c r="B6013" s="5" t="s">
        <v>6571</v>
      </c>
    </row>
    <row r="6014" spans="1:2" x14ac:dyDescent="0.25">
      <c r="A6014" s="1" t="s">
        <v>5716</v>
      </c>
      <c r="B6014" s="5" t="s">
        <v>6571</v>
      </c>
    </row>
    <row r="6015" spans="1:2" ht="45" x14ac:dyDescent="0.25">
      <c r="A6015" s="2" t="s">
        <v>5717</v>
      </c>
      <c r="B6015" s="5" t="s">
        <v>6571</v>
      </c>
    </row>
    <row r="6016" spans="1:2" x14ac:dyDescent="0.25">
      <c r="A6016" s="1" t="s">
        <v>5718</v>
      </c>
      <c r="B6016" s="5" t="s">
        <v>6571</v>
      </c>
    </row>
    <row r="6017" spans="1:2" x14ac:dyDescent="0.25">
      <c r="A6017" s="2" t="s">
        <v>5719</v>
      </c>
      <c r="B6017" s="5" t="s">
        <v>6571</v>
      </c>
    </row>
    <row r="6018" spans="1:2" x14ac:dyDescent="0.25">
      <c r="A6018" s="1" t="s">
        <v>5720</v>
      </c>
      <c r="B6018" s="5" t="s">
        <v>6571</v>
      </c>
    </row>
    <row r="6019" spans="1:2" x14ac:dyDescent="0.25">
      <c r="A6019" s="2" t="s">
        <v>5721</v>
      </c>
      <c r="B6019" s="5" t="s">
        <v>6571</v>
      </c>
    </row>
    <row r="6020" spans="1:2" x14ac:dyDescent="0.25">
      <c r="A6020" s="1" t="s">
        <v>5722</v>
      </c>
      <c r="B6020" s="5" t="s">
        <v>6571</v>
      </c>
    </row>
    <row r="6021" spans="1:2" x14ac:dyDescent="0.25">
      <c r="A6021" s="2" t="s">
        <v>5723</v>
      </c>
      <c r="B6021" s="5" t="s">
        <v>6571</v>
      </c>
    </row>
    <row r="6022" spans="1:2" ht="30" x14ac:dyDescent="0.25">
      <c r="A6022" s="1" t="s">
        <v>5724</v>
      </c>
      <c r="B6022" s="5" t="s">
        <v>6571</v>
      </c>
    </row>
    <row r="6023" spans="1:2" ht="30" x14ac:dyDescent="0.25">
      <c r="A6023" s="2" t="s">
        <v>5725</v>
      </c>
      <c r="B6023" s="5" t="s">
        <v>6571</v>
      </c>
    </row>
    <row r="6024" spans="1:2" ht="30" x14ac:dyDescent="0.25">
      <c r="A6024" s="1" t="s">
        <v>5726</v>
      </c>
      <c r="B6024" s="5" t="s">
        <v>6571</v>
      </c>
    </row>
    <row r="6025" spans="1:2" x14ac:dyDescent="0.25">
      <c r="A6025" s="2" t="s">
        <v>5727</v>
      </c>
      <c r="B6025" s="5" t="s">
        <v>6571</v>
      </c>
    </row>
    <row r="6026" spans="1:2" x14ac:dyDescent="0.25">
      <c r="A6026" s="1" t="s">
        <v>5728</v>
      </c>
      <c r="B6026" s="5" t="s">
        <v>6571</v>
      </c>
    </row>
    <row r="6027" spans="1:2" ht="30" x14ac:dyDescent="0.25">
      <c r="A6027" s="2" t="s">
        <v>5729</v>
      </c>
      <c r="B6027" s="5" t="s">
        <v>6571</v>
      </c>
    </row>
    <row r="6028" spans="1:2" x14ac:dyDescent="0.25">
      <c r="A6028" s="1" t="s">
        <v>5730</v>
      </c>
      <c r="B6028" s="5" t="s">
        <v>6571</v>
      </c>
    </row>
    <row r="6029" spans="1:2" ht="60" x14ac:dyDescent="0.25">
      <c r="A6029" s="2" t="s">
        <v>5731</v>
      </c>
      <c r="B6029" s="5" t="s">
        <v>6571</v>
      </c>
    </row>
    <row r="6030" spans="1:2" ht="60" x14ac:dyDescent="0.25">
      <c r="A6030" s="1" t="s">
        <v>5732</v>
      </c>
      <c r="B6030" s="5" t="s">
        <v>6571</v>
      </c>
    </row>
    <row r="6031" spans="1:2" x14ac:dyDescent="0.25">
      <c r="A6031" s="2" t="s">
        <v>5733</v>
      </c>
      <c r="B6031" s="5" t="s">
        <v>6571</v>
      </c>
    </row>
    <row r="6032" spans="1:2" x14ac:dyDescent="0.25">
      <c r="A6032" s="1" t="s">
        <v>5734</v>
      </c>
      <c r="B6032" s="5" t="s">
        <v>6571</v>
      </c>
    </row>
    <row r="6033" spans="1:2" ht="30" x14ac:dyDescent="0.25">
      <c r="A6033" s="2" t="s">
        <v>5735</v>
      </c>
      <c r="B6033" s="5" t="s">
        <v>6571</v>
      </c>
    </row>
    <row r="6034" spans="1:2" x14ac:dyDescent="0.25">
      <c r="A6034" s="1" t="s">
        <v>5736</v>
      </c>
      <c r="B6034" s="5" t="s">
        <v>6571</v>
      </c>
    </row>
    <row r="6035" spans="1:2" x14ac:dyDescent="0.25">
      <c r="A6035" s="2" t="s">
        <v>5737</v>
      </c>
      <c r="B6035" s="5" t="s">
        <v>6571</v>
      </c>
    </row>
    <row r="6036" spans="1:2" x14ac:dyDescent="0.25">
      <c r="A6036" s="1" t="s">
        <v>5738</v>
      </c>
      <c r="B6036" s="5" t="s">
        <v>6571</v>
      </c>
    </row>
    <row r="6037" spans="1:2" ht="60" x14ac:dyDescent="0.25">
      <c r="A6037" s="2" t="s">
        <v>5739</v>
      </c>
      <c r="B6037" s="5" t="s">
        <v>6571</v>
      </c>
    </row>
    <row r="6038" spans="1:2" x14ac:dyDescent="0.25">
      <c r="A6038" s="1" t="s">
        <v>5740</v>
      </c>
      <c r="B6038" s="5" t="s">
        <v>6571</v>
      </c>
    </row>
    <row r="6039" spans="1:2" x14ac:dyDescent="0.25">
      <c r="A6039" s="2" t="s">
        <v>5741</v>
      </c>
      <c r="B6039" s="5" t="s">
        <v>6571</v>
      </c>
    </row>
    <row r="6040" spans="1:2" ht="45" x14ac:dyDescent="0.25">
      <c r="A6040" s="1" t="s">
        <v>5742</v>
      </c>
      <c r="B6040" s="5" t="s">
        <v>6571</v>
      </c>
    </row>
    <row r="6041" spans="1:2" x14ac:dyDescent="0.25">
      <c r="A6041" s="2" t="s">
        <v>5743</v>
      </c>
      <c r="B6041" s="5" t="s">
        <v>6571</v>
      </c>
    </row>
    <row r="6042" spans="1:2" x14ac:dyDescent="0.25">
      <c r="A6042" s="1" t="s">
        <v>5744</v>
      </c>
      <c r="B6042" s="5" t="s">
        <v>6571</v>
      </c>
    </row>
    <row r="6043" spans="1:2" ht="45" x14ac:dyDescent="0.25">
      <c r="A6043" s="2" t="s">
        <v>5745</v>
      </c>
      <c r="B6043" s="5" t="s">
        <v>6570</v>
      </c>
    </row>
    <row r="6044" spans="1:2" ht="60" x14ac:dyDescent="0.25">
      <c r="A6044" s="1" t="s">
        <v>5746</v>
      </c>
      <c r="B6044" s="5" t="s">
        <v>6571</v>
      </c>
    </row>
    <row r="6045" spans="1:2" ht="30" x14ac:dyDescent="0.25">
      <c r="A6045" s="2" t="s">
        <v>5747</v>
      </c>
      <c r="B6045" s="5" t="s">
        <v>6571</v>
      </c>
    </row>
    <row r="6046" spans="1:2" x14ac:dyDescent="0.25">
      <c r="A6046" s="1" t="s">
        <v>5748</v>
      </c>
      <c r="B6046" s="5" t="s">
        <v>6571</v>
      </c>
    </row>
    <row r="6047" spans="1:2" ht="45" x14ac:dyDescent="0.25">
      <c r="A6047" s="2" t="s">
        <v>5749</v>
      </c>
      <c r="B6047" s="5" t="s">
        <v>6571</v>
      </c>
    </row>
    <row r="6048" spans="1:2" x14ac:dyDescent="0.25">
      <c r="A6048" s="1" t="s">
        <v>5750</v>
      </c>
      <c r="B6048" s="5" t="s">
        <v>6571</v>
      </c>
    </row>
    <row r="6049" spans="1:2" x14ac:dyDescent="0.25">
      <c r="A6049" s="2" t="s">
        <v>5751</v>
      </c>
      <c r="B6049" s="5" t="s">
        <v>6571</v>
      </c>
    </row>
    <row r="6050" spans="1:2" x14ac:dyDescent="0.25">
      <c r="A6050" s="1" t="s">
        <v>5752</v>
      </c>
      <c r="B6050" s="5" t="s">
        <v>6571</v>
      </c>
    </row>
    <row r="6051" spans="1:2" x14ac:dyDescent="0.25">
      <c r="A6051" s="2" t="s">
        <v>5753</v>
      </c>
      <c r="B6051" s="5" t="s">
        <v>6571</v>
      </c>
    </row>
    <row r="6052" spans="1:2" x14ac:dyDescent="0.25">
      <c r="A6052" s="1" t="s">
        <v>5754</v>
      </c>
      <c r="B6052" s="5" t="s">
        <v>6571</v>
      </c>
    </row>
    <row r="6053" spans="1:2" ht="45" x14ac:dyDescent="0.25">
      <c r="A6053" s="2" t="s">
        <v>5755</v>
      </c>
      <c r="B6053" s="5" t="s">
        <v>6571</v>
      </c>
    </row>
    <row r="6054" spans="1:2" ht="30" x14ac:dyDescent="0.25">
      <c r="A6054" s="1" t="s">
        <v>5756</v>
      </c>
      <c r="B6054" s="5" t="s">
        <v>6571</v>
      </c>
    </row>
    <row r="6055" spans="1:2" ht="30" x14ac:dyDescent="0.25">
      <c r="A6055" s="2" t="s">
        <v>5757</v>
      </c>
      <c r="B6055" s="5" t="s">
        <v>6571</v>
      </c>
    </row>
    <row r="6056" spans="1:2" ht="30" x14ac:dyDescent="0.25">
      <c r="A6056" s="1" t="s">
        <v>5758</v>
      </c>
      <c r="B6056" s="5" t="s">
        <v>6571</v>
      </c>
    </row>
    <row r="6057" spans="1:2" x14ac:dyDescent="0.25">
      <c r="A6057" s="2" t="s">
        <v>5759</v>
      </c>
      <c r="B6057" s="5" t="s">
        <v>6571</v>
      </c>
    </row>
    <row r="6058" spans="1:2" x14ac:dyDescent="0.25">
      <c r="A6058" s="1" t="s">
        <v>5760</v>
      </c>
      <c r="B6058" s="5" t="s">
        <v>6571</v>
      </c>
    </row>
    <row r="6059" spans="1:2" x14ac:dyDescent="0.25">
      <c r="A6059" s="2" t="s">
        <v>5761</v>
      </c>
      <c r="B6059" s="5" t="s">
        <v>6571</v>
      </c>
    </row>
    <row r="6060" spans="1:2" x14ac:dyDescent="0.25">
      <c r="A6060" s="1" t="s">
        <v>5762</v>
      </c>
      <c r="B6060" s="5" t="s">
        <v>6571</v>
      </c>
    </row>
    <row r="6061" spans="1:2" ht="30" x14ac:dyDescent="0.25">
      <c r="A6061" s="2" t="s">
        <v>5763</v>
      </c>
      <c r="B6061" s="5" t="s">
        <v>6571</v>
      </c>
    </row>
    <row r="6062" spans="1:2" ht="30" x14ac:dyDescent="0.25">
      <c r="A6062" s="1" t="s">
        <v>5764</v>
      </c>
      <c r="B6062" s="5" t="s">
        <v>6571</v>
      </c>
    </row>
    <row r="6063" spans="1:2" x14ac:dyDescent="0.25">
      <c r="A6063" s="2" t="s">
        <v>5765</v>
      </c>
      <c r="B6063" s="5" t="s">
        <v>6571</v>
      </c>
    </row>
    <row r="6064" spans="1:2" ht="60" x14ac:dyDescent="0.25">
      <c r="A6064" s="1" t="s">
        <v>5766</v>
      </c>
      <c r="B6064" s="5" t="s">
        <v>6571</v>
      </c>
    </row>
    <row r="6065" spans="1:2" ht="30" x14ac:dyDescent="0.25">
      <c r="A6065" s="2" t="s">
        <v>5767</v>
      </c>
      <c r="B6065" s="5" t="s">
        <v>6571</v>
      </c>
    </row>
    <row r="6066" spans="1:2" ht="30" x14ac:dyDescent="0.25">
      <c r="A6066" s="1" t="s">
        <v>5768</v>
      </c>
      <c r="B6066" s="5" t="s">
        <v>6571</v>
      </c>
    </row>
    <row r="6067" spans="1:2" x14ac:dyDescent="0.25">
      <c r="A6067" s="2" t="s">
        <v>5769</v>
      </c>
      <c r="B6067" s="5" t="s">
        <v>6571</v>
      </c>
    </row>
    <row r="6068" spans="1:2" ht="30" x14ac:dyDescent="0.25">
      <c r="A6068" s="1" t="s">
        <v>5770</v>
      </c>
      <c r="B6068" s="5" t="s">
        <v>6571</v>
      </c>
    </row>
    <row r="6069" spans="1:2" x14ac:dyDescent="0.25">
      <c r="A6069" s="2" t="s">
        <v>5771</v>
      </c>
      <c r="B6069" s="5" t="s">
        <v>6570</v>
      </c>
    </row>
    <row r="6070" spans="1:2" ht="75" x14ac:dyDescent="0.25">
      <c r="A6070" s="1" t="s">
        <v>5772</v>
      </c>
      <c r="B6070" s="5" t="s">
        <v>6571</v>
      </c>
    </row>
    <row r="6071" spans="1:2" x14ac:dyDescent="0.25">
      <c r="A6071" s="2" t="s">
        <v>5773</v>
      </c>
      <c r="B6071" s="5" t="s">
        <v>6571</v>
      </c>
    </row>
    <row r="6072" spans="1:2" x14ac:dyDescent="0.25">
      <c r="A6072" s="1" t="s">
        <v>5774</v>
      </c>
      <c r="B6072" s="5" t="s">
        <v>6571</v>
      </c>
    </row>
    <row r="6073" spans="1:2" x14ac:dyDescent="0.25">
      <c r="A6073" s="2" t="s">
        <v>5775</v>
      </c>
      <c r="B6073" s="5" t="s">
        <v>6570</v>
      </c>
    </row>
    <row r="6074" spans="1:2" x14ac:dyDescent="0.25">
      <c r="A6074" s="1" t="s">
        <v>5776</v>
      </c>
      <c r="B6074" s="5" t="s">
        <v>6571</v>
      </c>
    </row>
    <row r="6075" spans="1:2" x14ac:dyDescent="0.25">
      <c r="A6075" s="2" t="s">
        <v>5777</v>
      </c>
      <c r="B6075" s="5" t="s">
        <v>6571</v>
      </c>
    </row>
    <row r="6076" spans="1:2" x14ac:dyDescent="0.25">
      <c r="A6076" s="1" t="s">
        <v>5778</v>
      </c>
      <c r="B6076" s="5" t="s">
        <v>6570</v>
      </c>
    </row>
    <row r="6077" spans="1:2" ht="30" x14ac:dyDescent="0.25">
      <c r="A6077" s="2" t="s">
        <v>5779</v>
      </c>
      <c r="B6077" s="5" t="s">
        <v>6570</v>
      </c>
    </row>
    <row r="6078" spans="1:2" x14ac:dyDescent="0.25">
      <c r="A6078" s="1" t="s">
        <v>5780</v>
      </c>
      <c r="B6078" s="5" t="s">
        <v>6571</v>
      </c>
    </row>
    <row r="6079" spans="1:2" x14ac:dyDescent="0.25">
      <c r="A6079" s="2" t="s">
        <v>5781</v>
      </c>
      <c r="B6079" s="5" t="s">
        <v>6571</v>
      </c>
    </row>
    <row r="6080" spans="1:2" ht="45" x14ac:dyDescent="0.25">
      <c r="A6080" s="1" t="s">
        <v>5782</v>
      </c>
      <c r="B6080" s="5" t="s">
        <v>6571</v>
      </c>
    </row>
    <row r="6081" spans="1:2" x14ac:dyDescent="0.25">
      <c r="A6081" s="2" t="s">
        <v>5783</v>
      </c>
      <c r="B6081" s="5" t="s">
        <v>6570</v>
      </c>
    </row>
    <row r="6082" spans="1:2" x14ac:dyDescent="0.25">
      <c r="A6082" s="1" t="s">
        <v>5784</v>
      </c>
      <c r="B6082" s="5" t="s">
        <v>6571</v>
      </c>
    </row>
    <row r="6083" spans="1:2" x14ac:dyDescent="0.25">
      <c r="A6083" s="2" t="s">
        <v>5785</v>
      </c>
      <c r="B6083" s="5" t="s">
        <v>6571</v>
      </c>
    </row>
    <row r="6084" spans="1:2" ht="30" x14ac:dyDescent="0.25">
      <c r="A6084" s="1" t="s">
        <v>5786</v>
      </c>
      <c r="B6084" s="5" t="s">
        <v>6571</v>
      </c>
    </row>
    <row r="6085" spans="1:2" ht="30" x14ac:dyDescent="0.25">
      <c r="A6085" s="2" t="s">
        <v>5787</v>
      </c>
      <c r="B6085" s="5" t="s">
        <v>6571</v>
      </c>
    </row>
    <row r="6086" spans="1:2" x14ac:dyDescent="0.25">
      <c r="A6086" s="1" t="s">
        <v>5788</v>
      </c>
      <c r="B6086" s="5" t="s">
        <v>6571</v>
      </c>
    </row>
    <row r="6087" spans="1:2" ht="30" x14ac:dyDescent="0.25">
      <c r="A6087" s="2" t="s">
        <v>5789</v>
      </c>
      <c r="B6087" s="5" t="s">
        <v>6570</v>
      </c>
    </row>
    <row r="6088" spans="1:2" ht="30" x14ac:dyDescent="0.25">
      <c r="A6088" s="1" t="s">
        <v>5790</v>
      </c>
      <c r="B6088" s="5" t="s">
        <v>6571</v>
      </c>
    </row>
    <row r="6089" spans="1:2" x14ac:dyDescent="0.25">
      <c r="A6089" s="2" t="s">
        <v>5791</v>
      </c>
      <c r="B6089" s="5" t="s">
        <v>6571</v>
      </c>
    </row>
    <row r="6090" spans="1:2" x14ac:dyDescent="0.25">
      <c r="A6090" s="1" t="s">
        <v>5792</v>
      </c>
      <c r="B6090" s="5" t="s">
        <v>6571</v>
      </c>
    </row>
    <row r="6091" spans="1:2" x14ac:dyDescent="0.25">
      <c r="A6091" s="2" t="s">
        <v>5793</v>
      </c>
      <c r="B6091" s="5" t="s">
        <v>6571</v>
      </c>
    </row>
    <row r="6092" spans="1:2" x14ac:dyDescent="0.25">
      <c r="A6092" s="1" t="s">
        <v>5794</v>
      </c>
      <c r="B6092" s="5" t="s">
        <v>6570</v>
      </c>
    </row>
    <row r="6093" spans="1:2" x14ac:dyDescent="0.25">
      <c r="A6093" s="2" t="s">
        <v>5795</v>
      </c>
      <c r="B6093" s="5" t="s">
        <v>6570</v>
      </c>
    </row>
    <row r="6094" spans="1:2" ht="30" x14ac:dyDescent="0.25">
      <c r="A6094" s="1" t="s">
        <v>5796</v>
      </c>
      <c r="B6094" s="5" t="s">
        <v>6571</v>
      </c>
    </row>
    <row r="6095" spans="1:2" ht="30" x14ac:dyDescent="0.25">
      <c r="A6095" s="2" t="s">
        <v>5797</v>
      </c>
      <c r="B6095" s="5" t="s">
        <v>6571</v>
      </c>
    </row>
    <row r="6096" spans="1:2" ht="45" x14ac:dyDescent="0.25">
      <c r="A6096" s="1" t="s">
        <v>5798</v>
      </c>
      <c r="B6096" s="5" t="s">
        <v>6571</v>
      </c>
    </row>
    <row r="6097" spans="1:2" x14ac:dyDescent="0.25">
      <c r="A6097" s="2" t="s">
        <v>5799</v>
      </c>
      <c r="B6097" s="5" t="s">
        <v>6570</v>
      </c>
    </row>
    <row r="6098" spans="1:2" x14ac:dyDescent="0.25">
      <c r="A6098" s="1" t="s">
        <v>5800</v>
      </c>
      <c r="B6098" s="5" t="s">
        <v>6570</v>
      </c>
    </row>
    <row r="6099" spans="1:2" x14ac:dyDescent="0.25">
      <c r="A6099" s="2" t="s">
        <v>5801</v>
      </c>
      <c r="B6099" s="5" t="s">
        <v>6571</v>
      </c>
    </row>
    <row r="6100" spans="1:2" ht="75" x14ac:dyDescent="0.25">
      <c r="A6100" s="1" t="s">
        <v>5802</v>
      </c>
      <c r="B6100" s="5" t="s">
        <v>6571</v>
      </c>
    </row>
    <row r="6101" spans="1:2" x14ac:dyDescent="0.25">
      <c r="A6101" s="2" t="s">
        <v>5803</v>
      </c>
      <c r="B6101" s="5" t="s">
        <v>6570</v>
      </c>
    </row>
    <row r="6102" spans="1:2" x14ac:dyDescent="0.25">
      <c r="A6102" s="1" t="s">
        <v>4365</v>
      </c>
      <c r="B6102" s="5" t="s">
        <v>6571</v>
      </c>
    </row>
    <row r="6103" spans="1:2" x14ac:dyDescent="0.25">
      <c r="A6103" s="2" t="s">
        <v>5804</v>
      </c>
      <c r="B6103" s="5" t="s">
        <v>6571</v>
      </c>
    </row>
    <row r="6104" spans="1:2" ht="30" x14ac:dyDescent="0.25">
      <c r="A6104" s="1" t="s">
        <v>5805</v>
      </c>
      <c r="B6104" s="5" t="s">
        <v>6571</v>
      </c>
    </row>
    <row r="6105" spans="1:2" x14ac:dyDescent="0.25">
      <c r="A6105" s="2" t="s">
        <v>4571</v>
      </c>
      <c r="B6105" s="5" t="s">
        <v>6571</v>
      </c>
    </row>
    <row r="6106" spans="1:2" x14ac:dyDescent="0.25">
      <c r="A6106" s="1" t="s">
        <v>5806</v>
      </c>
      <c r="B6106" s="5" t="s">
        <v>6571</v>
      </c>
    </row>
    <row r="6107" spans="1:2" x14ac:dyDescent="0.25">
      <c r="A6107" s="2" t="s">
        <v>5807</v>
      </c>
      <c r="B6107" s="5" t="s">
        <v>6570</v>
      </c>
    </row>
    <row r="6108" spans="1:2" x14ac:dyDescent="0.25">
      <c r="A6108" s="1" t="s">
        <v>5808</v>
      </c>
      <c r="B6108" s="5" t="s">
        <v>6570</v>
      </c>
    </row>
    <row r="6109" spans="1:2" x14ac:dyDescent="0.25">
      <c r="A6109" s="2" t="s">
        <v>5364</v>
      </c>
      <c r="B6109" s="5" t="s">
        <v>6571</v>
      </c>
    </row>
    <row r="6110" spans="1:2" x14ac:dyDescent="0.25">
      <c r="A6110" s="1" t="s">
        <v>5809</v>
      </c>
      <c r="B6110" s="5" t="s">
        <v>6570</v>
      </c>
    </row>
    <row r="6111" spans="1:2" x14ac:dyDescent="0.25">
      <c r="A6111" s="2" t="s">
        <v>5810</v>
      </c>
      <c r="B6111" s="5" t="s">
        <v>6571</v>
      </c>
    </row>
    <row r="6112" spans="1:2" ht="30" x14ac:dyDescent="0.25">
      <c r="A6112" s="1" t="s">
        <v>5811</v>
      </c>
      <c r="B6112" s="5" t="s">
        <v>6571</v>
      </c>
    </row>
    <row r="6113" spans="1:2" x14ac:dyDescent="0.25">
      <c r="A6113" s="2" t="s">
        <v>5812</v>
      </c>
      <c r="B6113" s="5" t="s">
        <v>6571</v>
      </c>
    </row>
    <row r="6114" spans="1:2" x14ac:dyDescent="0.25">
      <c r="A6114" s="1" t="s">
        <v>5813</v>
      </c>
      <c r="B6114" s="5" t="s">
        <v>6571</v>
      </c>
    </row>
    <row r="6115" spans="1:2" x14ac:dyDescent="0.25">
      <c r="A6115" s="2" t="s">
        <v>5814</v>
      </c>
      <c r="B6115" s="5" t="s">
        <v>6571</v>
      </c>
    </row>
    <row r="6116" spans="1:2" x14ac:dyDescent="0.25">
      <c r="A6116" s="1" t="s">
        <v>5815</v>
      </c>
      <c r="B6116" s="5" t="s">
        <v>6571</v>
      </c>
    </row>
    <row r="6117" spans="1:2" x14ac:dyDescent="0.25">
      <c r="A6117" s="2" t="s">
        <v>5816</v>
      </c>
      <c r="B6117" s="5" t="s">
        <v>6571</v>
      </c>
    </row>
    <row r="6118" spans="1:2" x14ac:dyDescent="0.25">
      <c r="A6118" s="1" t="s">
        <v>5817</v>
      </c>
      <c r="B6118" s="5" t="s">
        <v>6571</v>
      </c>
    </row>
    <row r="6119" spans="1:2" x14ac:dyDescent="0.25">
      <c r="A6119" s="2" t="s">
        <v>5818</v>
      </c>
      <c r="B6119" s="5" t="s">
        <v>6571</v>
      </c>
    </row>
    <row r="6120" spans="1:2" ht="30" x14ac:dyDescent="0.25">
      <c r="A6120" s="1" t="s">
        <v>5819</v>
      </c>
      <c r="B6120" s="5" t="s">
        <v>6571</v>
      </c>
    </row>
    <row r="6121" spans="1:2" x14ac:dyDescent="0.25">
      <c r="A6121" s="2" t="s">
        <v>5820</v>
      </c>
      <c r="B6121" s="5" t="s">
        <v>6571</v>
      </c>
    </row>
    <row r="6122" spans="1:2" x14ac:dyDescent="0.25">
      <c r="A6122" s="1" t="s">
        <v>5821</v>
      </c>
      <c r="B6122" s="5" t="s">
        <v>6571</v>
      </c>
    </row>
    <row r="6123" spans="1:2" x14ac:dyDescent="0.25">
      <c r="A6123" s="2" t="s">
        <v>5822</v>
      </c>
      <c r="B6123" s="5" t="s">
        <v>6571</v>
      </c>
    </row>
    <row r="6124" spans="1:2" x14ac:dyDescent="0.25">
      <c r="A6124" s="1" t="s">
        <v>5823</v>
      </c>
      <c r="B6124" s="5" t="s">
        <v>6571</v>
      </c>
    </row>
    <row r="6125" spans="1:2" ht="75" x14ac:dyDescent="0.25">
      <c r="A6125" s="2" t="s">
        <v>5824</v>
      </c>
      <c r="B6125" s="5" t="s">
        <v>6571</v>
      </c>
    </row>
    <row r="6126" spans="1:2" x14ac:dyDescent="0.25">
      <c r="A6126" s="1" t="s">
        <v>5825</v>
      </c>
      <c r="B6126" s="5" t="s">
        <v>6571</v>
      </c>
    </row>
    <row r="6127" spans="1:2" x14ac:dyDescent="0.25">
      <c r="A6127" s="2" t="s">
        <v>5826</v>
      </c>
      <c r="B6127" s="5" t="s">
        <v>6571</v>
      </c>
    </row>
    <row r="6128" spans="1:2" ht="45" x14ac:dyDescent="0.25">
      <c r="A6128" s="1" t="s">
        <v>5827</v>
      </c>
      <c r="B6128" s="5" t="s">
        <v>6571</v>
      </c>
    </row>
    <row r="6129" spans="1:2" ht="150" x14ac:dyDescent="0.25">
      <c r="A6129" s="2" t="s">
        <v>5828</v>
      </c>
      <c r="B6129" s="5" t="s">
        <v>6570</v>
      </c>
    </row>
    <row r="6130" spans="1:2" ht="30" x14ac:dyDescent="0.25">
      <c r="A6130" s="1" t="s">
        <v>5829</v>
      </c>
      <c r="B6130" s="5" t="s">
        <v>6571</v>
      </c>
    </row>
    <row r="6131" spans="1:2" x14ac:dyDescent="0.25">
      <c r="A6131" s="2" t="s">
        <v>5830</v>
      </c>
      <c r="B6131" s="5" t="s">
        <v>6571</v>
      </c>
    </row>
    <row r="6132" spans="1:2" ht="45" x14ac:dyDescent="0.25">
      <c r="A6132" s="1" t="s">
        <v>5831</v>
      </c>
      <c r="B6132" s="5" t="s">
        <v>6571</v>
      </c>
    </row>
    <row r="6133" spans="1:2" x14ac:dyDescent="0.25">
      <c r="A6133" s="2" t="s">
        <v>5832</v>
      </c>
      <c r="B6133" s="5" t="s">
        <v>6571</v>
      </c>
    </row>
    <row r="6134" spans="1:2" ht="30" x14ac:dyDescent="0.25">
      <c r="A6134" s="1" t="s">
        <v>5833</v>
      </c>
      <c r="B6134" s="5" t="s">
        <v>6570</v>
      </c>
    </row>
    <row r="6135" spans="1:2" ht="180" x14ac:dyDescent="0.25">
      <c r="A6135" s="2" t="s">
        <v>5834</v>
      </c>
      <c r="B6135" s="5" t="s">
        <v>6571</v>
      </c>
    </row>
    <row r="6136" spans="1:2" ht="75" x14ac:dyDescent="0.25">
      <c r="A6136" s="1" t="s">
        <v>5835</v>
      </c>
      <c r="B6136" s="5" t="s">
        <v>6571</v>
      </c>
    </row>
    <row r="6137" spans="1:2" x14ac:dyDescent="0.25">
      <c r="A6137" s="2" t="s">
        <v>5836</v>
      </c>
      <c r="B6137" s="5" t="s">
        <v>6570</v>
      </c>
    </row>
    <row r="6138" spans="1:2" ht="180" x14ac:dyDescent="0.25">
      <c r="A6138" s="1" t="s">
        <v>5837</v>
      </c>
      <c r="B6138" s="5" t="s">
        <v>6571</v>
      </c>
    </row>
    <row r="6139" spans="1:2" ht="90" x14ac:dyDescent="0.25">
      <c r="A6139" s="2" t="s">
        <v>5838</v>
      </c>
      <c r="B6139" s="5" t="s">
        <v>6571</v>
      </c>
    </row>
    <row r="6140" spans="1:2" ht="30" x14ac:dyDescent="0.25">
      <c r="A6140" s="1" t="s">
        <v>5839</v>
      </c>
      <c r="B6140" s="5" t="s">
        <v>6571</v>
      </c>
    </row>
    <row r="6141" spans="1:2" ht="30" x14ac:dyDescent="0.25">
      <c r="A6141" s="2" t="s">
        <v>5840</v>
      </c>
      <c r="B6141" s="5" t="s">
        <v>6570</v>
      </c>
    </row>
    <row r="6142" spans="1:2" ht="90" x14ac:dyDescent="0.25">
      <c r="A6142" s="1" t="s">
        <v>5841</v>
      </c>
      <c r="B6142" s="5" t="s">
        <v>6571</v>
      </c>
    </row>
    <row r="6143" spans="1:2" ht="75" x14ac:dyDescent="0.25">
      <c r="A6143" s="2" t="s">
        <v>5842</v>
      </c>
      <c r="B6143" s="5" t="s">
        <v>6571</v>
      </c>
    </row>
    <row r="6144" spans="1:2" ht="30" x14ac:dyDescent="0.25">
      <c r="A6144" s="1" t="s">
        <v>5843</v>
      </c>
      <c r="B6144" s="5" t="s">
        <v>6571</v>
      </c>
    </row>
    <row r="6145" spans="1:2" x14ac:dyDescent="0.25">
      <c r="A6145" s="2" t="s">
        <v>5844</v>
      </c>
      <c r="B6145" s="5" t="s">
        <v>6570</v>
      </c>
    </row>
    <row r="6146" spans="1:2" ht="240" x14ac:dyDescent="0.25">
      <c r="A6146" s="1" t="s">
        <v>5845</v>
      </c>
      <c r="B6146" s="5" t="s">
        <v>6571</v>
      </c>
    </row>
    <row r="6147" spans="1:2" ht="45" x14ac:dyDescent="0.25">
      <c r="A6147" s="2" t="s">
        <v>5846</v>
      </c>
      <c r="B6147" s="5" t="s">
        <v>6571</v>
      </c>
    </row>
    <row r="6148" spans="1:2" ht="75" x14ac:dyDescent="0.25">
      <c r="A6148" s="1" t="s">
        <v>5847</v>
      </c>
      <c r="B6148" s="5" t="s">
        <v>6571</v>
      </c>
    </row>
    <row r="6149" spans="1:2" x14ac:dyDescent="0.25">
      <c r="A6149" s="2" t="s">
        <v>5848</v>
      </c>
      <c r="B6149" s="5" t="s">
        <v>6570</v>
      </c>
    </row>
    <row r="6150" spans="1:2" x14ac:dyDescent="0.25">
      <c r="A6150" s="1" t="s">
        <v>5849</v>
      </c>
      <c r="B6150" s="5" t="s">
        <v>6571</v>
      </c>
    </row>
    <row r="6151" spans="1:2" x14ac:dyDescent="0.25">
      <c r="A6151" s="2" t="s">
        <v>5850</v>
      </c>
      <c r="B6151" s="5" t="s">
        <v>6571</v>
      </c>
    </row>
    <row r="6152" spans="1:2" ht="120" x14ac:dyDescent="0.25">
      <c r="A6152" s="1" t="s">
        <v>5851</v>
      </c>
      <c r="B6152" s="5" t="s">
        <v>6570</v>
      </c>
    </row>
    <row r="6153" spans="1:2" ht="225" x14ac:dyDescent="0.25">
      <c r="A6153" s="2" t="s">
        <v>5852</v>
      </c>
      <c r="B6153" s="5" t="s">
        <v>6570</v>
      </c>
    </row>
    <row r="6154" spans="1:2" x14ac:dyDescent="0.25">
      <c r="A6154" s="1" t="s">
        <v>5853</v>
      </c>
      <c r="B6154" s="5" t="s">
        <v>6571</v>
      </c>
    </row>
    <row r="6155" spans="1:2" ht="150" x14ac:dyDescent="0.25">
      <c r="A6155" s="2" t="s">
        <v>5854</v>
      </c>
      <c r="B6155" s="5" t="s">
        <v>6570</v>
      </c>
    </row>
    <row r="6156" spans="1:2" x14ac:dyDescent="0.25">
      <c r="A6156" s="1" t="s">
        <v>5855</v>
      </c>
      <c r="B6156" s="5" t="s">
        <v>6571</v>
      </c>
    </row>
    <row r="6157" spans="1:2" ht="105" x14ac:dyDescent="0.25">
      <c r="A6157" s="2" t="s">
        <v>5856</v>
      </c>
      <c r="B6157" s="5" t="s">
        <v>6570</v>
      </c>
    </row>
    <row r="6158" spans="1:2" ht="45" x14ac:dyDescent="0.25">
      <c r="A6158" s="1" t="s">
        <v>5857</v>
      </c>
      <c r="B6158" s="5" t="s">
        <v>6571</v>
      </c>
    </row>
    <row r="6159" spans="1:2" x14ac:dyDescent="0.25">
      <c r="A6159" s="2" t="s">
        <v>5858</v>
      </c>
      <c r="B6159" s="5" t="s">
        <v>6571</v>
      </c>
    </row>
    <row r="6160" spans="1:2" ht="45" x14ac:dyDescent="0.25">
      <c r="A6160" s="1" t="s">
        <v>5859</v>
      </c>
      <c r="B6160" s="5" t="s">
        <v>6571</v>
      </c>
    </row>
    <row r="6161" spans="1:2" x14ac:dyDescent="0.25">
      <c r="A6161" s="2" t="s">
        <v>5860</v>
      </c>
      <c r="B6161" s="5" t="s">
        <v>6570</v>
      </c>
    </row>
    <row r="6162" spans="1:2" ht="30" x14ac:dyDescent="0.25">
      <c r="A6162" s="1" t="s">
        <v>5861</v>
      </c>
      <c r="B6162" s="5" t="s">
        <v>6571</v>
      </c>
    </row>
    <row r="6163" spans="1:2" ht="45" x14ac:dyDescent="0.25">
      <c r="A6163" s="2" t="s">
        <v>5862</v>
      </c>
      <c r="B6163" s="5" t="s">
        <v>6571</v>
      </c>
    </row>
    <row r="6164" spans="1:2" ht="30" x14ac:dyDescent="0.25">
      <c r="A6164" s="1" t="s">
        <v>5863</v>
      </c>
      <c r="B6164" s="5" t="s">
        <v>6571</v>
      </c>
    </row>
    <row r="6165" spans="1:2" x14ac:dyDescent="0.25">
      <c r="A6165" s="2" t="s">
        <v>5864</v>
      </c>
      <c r="B6165" s="5" t="s">
        <v>6570</v>
      </c>
    </row>
    <row r="6166" spans="1:2" ht="30" x14ac:dyDescent="0.25">
      <c r="A6166" s="1" t="s">
        <v>5865</v>
      </c>
      <c r="B6166" s="5" t="s">
        <v>6571</v>
      </c>
    </row>
    <row r="6167" spans="1:2" ht="30" x14ac:dyDescent="0.25">
      <c r="A6167" s="2" t="s">
        <v>5866</v>
      </c>
      <c r="B6167" s="5" t="s">
        <v>6571</v>
      </c>
    </row>
    <row r="6168" spans="1:2" ht="30" x14ac:dyDescent="0.25">
      <c r="A6168" s="1" t="s">
        <v>5867</v>
      </c>
      <c r="B6168" s="5" t="s">
        <v>6570</v>
      </c>
    </row>
    <row r="6169" spans="1:2" ht="30" x14ac:dyDescent="0.25">
      <c r="A6169" s="2" t="s">
        <v>5868</v>
      </c>
      <c r="B6169" s="5" t="s">
        <v>6571</v>
      </c>
    </row>
    <row r="6170" spans="1:2" x14ac:dyDescent="0.25">
      <c r="A6170" s="1" t="s">
        <v>5869</v>
      </c>
      <c r="B6170" s="5" t="s">
        <v>6570</v>
      </c>
    </row>
    <row r="6171" spans="1:2" ht="45" x14ac:dyDescent="0.25">
      <c r="A6171" s="2" t="s">
        <v>5870</v>
      </c>
      <c r="B6171" s="5" t="s">
        <v>6571</v>
      </c>
    </row>
    <row r="6172" spans="1:2" x14ac:dyDescent="0.25">
      <c r="A6172" s="1" t="s">
        <v>5871</v>
      </c>
      <c r="B6172" s="5" t="s">
        <v>6570</v>
      </c>
    </row>
    <row r="6173" spans="1:2" ht="45" x14ac:dyDescent="0.25">
      <c r="A6173" s="2" t="s">
        <v>5872</v>
      </c>
      <c r="B6173" s="5" t="s">
        <v>6571</v>
      </c>
    </row>
    <row r="6174" spans="1:2" ht="30" x14ac:dyDescent="0.25">
      <c r="A6174" s="1" t="s">
        <v>5873</v>
      </c>
      <c r="B6174" s="5" t="s">
        <v>6571</v>
      </c>
    </row>
    <row r="6175" spans="1:2" x14ac:dyDescent="0.25">
      <c r="A6175" s="2" t="s">
        <v>5874</v>
      </c>
      <c r="B6175" s="5" t="s">
        <v>6570</v>
      </c>
    </row>
    <row r="6176" spans="1:2" ht="45" x14ac:dyDescent="0.25">
      <c r="A6176" s="1" t="s">
        <v>5875</v>
      </c>
      <c r="B6176" s="5" t="s">
        <v>6571</v>
      </c>
    </row>
    <row r="6177" spans="1:2" ht="30" x14ac:dyDescent="0.25">
      <c r="A6177" s="2" t="s">
        <v>5876</v>
      </c>
      <c r="B6177" s="5" t="s">
        <v>6571</v>
      </c>
    </row>
    <row r="6178" spans="1:2" x14ac:dyDescent="0.25">
      <c r="A6178" s="1" t="s">
        <v>5877</v>
      </c>
      <c r="B6178" s="5" t="s">
        <v>6570</v>
      </c>
    </row>
    <row r="6179" spans="1:2" x14ac:dyDescent="0.25">
      <c r="A6179" s="2" t="s">
        <v>5878</v>
      </c>
      <c r="B6179" s="5" t="s">
        <v>6571</v>
      </c>
    </row>
    <row r="6180" spans="1:2" x14ac:dyDescent="0.25">
      <c r="A6180" s="1" t="s">
        <v>5879</v>
      </c>
      <c r="B6180" s="5" t="s">
        <v>6571</v>
      </c>
    </row>
    <row r="6181" spans="1:2" x14ac:dyDescent="0.25">
      <c r="A6181" s="2" t="s">
        <v>5880</v>
      </c>
      <c r="B6181" s="5" t="s">
        <v>6570</v>
      </c>
    </row>
    <row r="6182" spans="1:2" x14ac:dyDescent="0.25">
      <c r="A6182" s="1" t="s">
        <v>5881</v>
      </c>
      <c r="B6182" s="5" t="s">
        <v>6571</v>
      </c>
    </row>
    <row r="6183" spans="1:2" ht="90" x14ac:dyDescent="0.25">
      <c r="A6183" s="2" t="s">
        <v>5882</v>
      </c>
      <c r="B6183" s="5" t="s">
        <v>6571</v>
      </c>
    </row>
    <row r="6184" spans="1:2" x14ac:dyDescent="0.25">
      <c r="A6184" s="1" t="s">
        <v>5883</v>
      </c>
      <c r="B6184" s="5" t="s">
        <v>6571</v>
      </c>
    </row>
    <row r="6185" spans="1:2" x14ac:dyDescent="0.25">
      <c r="A6185" s="2" t="s">
        <v>5884</v>
      </c>
      <c r="B6185" s="5" t="s">
        <v>6570</v>
      </c>
    </row>
    <row r="6186" spans="1:2" ht="30" x14ac:dyDescent="0.25">
      <c r="A6186" s="1" t="s">
        <v>5885</v>
      </c>
      <c r="B6186" s="5" t="s">
        <v>6571</v>
      </c>
    </row>
    <row r="6187" spans="1:2" x14ac:dyDescent="0.25">
      <c r="A6187" s="2" t="s">
        <v>5886</v>
      </c>
      <c r="B6187" s="5" t="s">
        <v>6571</v>
      </c>
    </row>
    <row r="6188" spans="1:2" x14ac:dyDescent="0.25">
      <c r="A6188" s="1" t="s">
        <v>5887</v>
      </c>
      <c r="B6188" s="5" t="s">
        <v>6570</v>
      </c>
    </row>
    <row r="6189" spans="1:2" ht="150" x14ac:dyDescent="0.25">
      <c r="A6189" s="2" t="s">
        <v>5888</v>
      </c>
      <c r="B6189" s="5" t="s">
        <v>6571</v>
      </c>
    </row>
    <row r="6190" spans="1:2" ht="30" x14ac:dyDescent="0.25">
      <c r="A6190" s="1" t="s">
        <v>5889</v>
      </c>
      <c r="B6190" s="5" t="s">
        <v>6570</v>
      </c>
    </row>
    <row r="6191" spans="1:2" x14ac:dyDescent="0.25">
      <c r="A6191" s="2" t="s">
        <v>5890</v>
      </c>
      <c r="B6191" s="5" t="s">
        <v>6571</v>
      </c>
    </row>
    <row r="6192" spans="1:2" ht="30" x14ac:dyDescent="0.25">
      <c r="A6192" s="1" t="s">
        <v>5891</v>
      </c>
      <c r="B6192" s="5" t="s">
        <v>6571</v>
      </c>
    </row>
    <row r="6193" spans="1:2" ht="45" x14ac:dyDescent="0.25">
      <c r="A6193" s="2" t="s">
        <v>5892</v>
      </c>
      <c r="B6193" s="5" t="s">
        <v>6571</v>
      </c>
    </row>
    <row r="6194" spans="1:2" x14ac:dyDescent="0.25">
      <c r="A6194" s="1" t="s">
        <v>5893</v>
      </c>
      <c r="B6194" s="5" t="s">
        <v>6571</v>
      </c>
    </row>
    <row r="6195" spans="1:2" ht="45" x14ac:dyDescent="0.25">
      <c r="A6195" s="2" t="s">
        <v>5894</v>
      </c>
      <c r="B6195" s="5" t="s">
        <v>6571</v>
      </c>
    </row>
    <row r="6196" spans="1:2" x14ac:dyDescent="0.25">
      <c r="A6196" s="1" t="s">
        <v>5895</v>
      </c>
      <c r="B6196" s="5" t="s">
        <v>6571</v>
      </c>
    </row>
    <row r="6197" spans="1:2" ht="30" x14ac:dyDescent="0.25">
      <c r="A6197" s="2" t="s">
        <v>5896</v>
      </c>
      <c r="B6197" s="5" t="s">
        <v>6571</v>
      </c>
    </row>
    <row r="6198" spans="1:2" ht="30" x14ac:dyDescent="0.25">
      <c r="A6198" s="1" t="s">
        <v>5897</v>
      </c>
      <c r="B6198" s="5" t="s">
        <v>6570</v>
      </c>
    </row>
    <row r="6199" spans="1:2" x14ac:dyDescent="0.25">
      <c r="A6199" s="2" t="s">
        <v>5898</v>
      </c>
      <c r="B6199" s="5" t="s">
        <v>6570</v>
      </c>
    </row>
    <row r="6200" spans="1:2" ht="30" x14ac:dyDescent="0.25">
      <c r="A6200" s="1" t="s">
        <v>5899</v>
      </c>
      <c r="B6200" s="5" t="s">
        <v>6571</v>
      </c>
    </row>
    <row r="6201" spans="1:2" x14ac:dyDescent="0.25">
      <c r="A6201" s="2" t="s">
        <v>5900</v>
      </c>
      <c r="B6201" s="5" t="s">
        <v>6571</v>
      </c>
    </row>
    <row r="6202" spans="1:2" ht="30" x14ac:dyDescent="0.25">
      <c r="A6202" s="1" t="s">
        <v>5901</v>
      </c>
      <c r="B6202" s="5" t="s">
        <v>6571</v>
      </c>
    </row>
    <row r="6203" spans="1:2" ht="45" x14ac:dyDescent="0.25">
      <c r="A6203" s="2" t="s">
        <v>5902</v>
      </c>
      <c r="B6203" s="5" t="s">
        <v>6571</v>
      </c>
    </row>
    <row r="6204" spans="1:2" ht="90" x14ac:dyDescent="0.25">
      <c r="A6204" s="1" t="s">
        <v>5903</v>
      </c>
      <c r="B6204" s="5" t="s">
        <v>6571</v>
      </c>
    </row>
    <row r="6205" spans="1:2" ht="270" x14ac:dyDescent="0.25">
      <c r="A6205" s="2" t="s">
        <v>5904</v>
      </c>
      <c r="B6205" s="5" t="s">
        <v>6571</v>
      </c>
    </row>
    <row r="6206" spans="1:2" ht="30" x14ac:dyDescent="0.25">
      <c r="A6206" s="1" t="s">
        <v>5905</v>
      </c>
      <c r="B6206" s="5" t="s">
        <v>6571</v>
      </c>
    </row>
    <row r="6207" spans="1:2" ht="60" x14ac:dyDescent="0.25">
      <c r="A6207" s="2" t="s">
        <v>5906</v>
      </c>
      <c r="B6207" s="5" t="s">
        <v>6571</v>
      </c>
    </row>
    <row r="6208" spans="1:2" ht="45" x14ac:dyDescent="0.25">
      <c r="A6208" s="1" t="s">
        <v>5907</v>
      </c>
      <c r="B6208" s="5" t="s">
        <v>6571</v>
      </c>
    </row>
    <row r="6209" spans="1:2" x14ac:dyDescent="0.25">
      <c r="A6209" s="2" t="s">
        <v>5908</v>
      </c>
      <c r="B6209" s="5" t="s">
        <v>6571</v>
      </c>
    </row>
    <row r="6210" spans="1:2" ht="30" x14ac:dyDescent="0.25">
      <c r="A6210" s="1" t="s">
        <v>5909</v>
      </c>
      <c r="B6210" s="5" t="s">
        <v>6571</v>
      </c>
    </row>
    <row r="6211" spans="1:2" ht="45" x14ac:dyDescent="0.25">
      <c r="A6211" s="2" t="s">
        <v>5910</v>
      </c>
      <c r="B6211" s="5" t="s">
        <v>6571</v>
      </c>
    </row>
    <row r="6212" spans="1:2" ht="30" x14ac:dyDescent="0.25">
      <c r="A6212" s="1" t="s">
        <v>5911</v>
      </c>
      <c r="B6212" s="5" t="s">
        <v>6570</v>
      </c>
    </row>
    <row r="6213" spans="1:2" ht="75" x14ac:dyDescent="0.25">
      <c r="A6213" s="2" t="s">
        <v>5912</v>
      </c>
      <c r="B6213" s="5" t="s">
        <v>6571</v>
      </c>
    </row>
    <row r="6214" spans="1:2" ht="30" x14ac:dyDescent="0.25">
      <c r="A6214" s="1" t="s">
        <v>5913</v>
      </c>
      <c r="B6214" s="5" t="s">
        <v>6571</v>
      </c>
    </row>
    <row r="6215" spans="1:2" x14ac:dyDescent="0.25">
      <c r="A6215" s="2" t="s">
        <v>5914</v>
      </c>
      <c r="B6215" s="5" t="s">
        <v>6570</v>
      </c>
    </row>
    <row r="6216" spans="1:2" ht="75" x14ac:dyDescent="0.25">
      <c r="A6216" s="1" t="s">
        <v>5915</v>
      </c>
      <c r="B6216" s="5" t="s">
        <v>6571</v>
      </c>
    </row>
    <row r="6217" spans="1:2" x14ac:dyDescent="0.25">
      <c r="A6217" s="2" t="s">
        <v>5916</v>
      </c>
      <c r="B6217" s="5" t="s">
        <v>6571</v>
      </c>
    </row>
    <row r="6218" spans="1:2" x14ac:dyDescent="0.25">
      <c r="A6218" s="1" t="s">
        <v>5917</v>
      </c>
      <c r="B6218" s="5" t="s">
        <v>6571</v>
      </c>
    </row>
    <row r="6219" spans="1:2" x14ac:dyDescent="0.25">
      <c r="A6219" s="2" t="s">
        <v>5918</v>
      </c>
      <c r="B6219" s="5" t="s">
        <v>6571</v>
      </c>
    </row>
    <row r="6220" spans="1:2" x14ac:dyDescent="0.25">
      <c r="A6220" s="1" t="s">
        <v>5919</v>
      </c>
      <c r="B6220" s="5" t="s">
        <v>6571</v>
      </c>
    </row>
    <row r="6221" spans="1:2" x14ac:dyDescent="0.25">
      <c r="A6221" s="2" t="s">
        <v>5920</v>
      </c>
      <c r="B6221" s="5" t="s">
        <v>6571</v>
      </c>
    </row>
    <row r="6222" spans="1:2" x14ac:dyDescent="0.25">
      <c r="A6222" s="1" t="s">
        <v>5921</v>
      </c>
      <c r="B6222" s="5" t="s">
        <v>6571</v>
      </c>
    </row>
    <row r="6223" spans="1:2" ht="30" x14ac:dyDescent="0.25">
      <c r="A6223" s="2" t="s">
        <v>5922</v>
      </c>
      <c r="B6223" s="5" t="s">
        <v>6571</v>
      </c>
    </row>
    <row r="6224" spans="1:2" ht="30" x14ac:dyDescent="0.25">
      <c r="A6224" s="1" t="s">
        <v>5923</v>
      </c>
      <c r="B6224" s="5" t="s">
        <v>6571</v>
      </c>
    </row>
    <row r="6225" spans="1:2" x14ac:dyDescent="0.25">
      <c r="A6225" s="2" t="s">
        <v>5924</v>
      </c>
      <c r="B6225" s="5" t="s">
        <v>6571</v>
      </c>
    </row>
    <row r="6226" spans="1:2" x14ac:dyDescent="0.25">
      <c r="A6226" s="1" t="s">
        <v>5925</v>
      </c>
      <c r="B6226" s="5" t="s">
        <v>6571</v>
      </c>
    </row>
    <row r="6227" spans="1:2" x14ac:dyDescent="0.25">
      <c r="A6227" s="2" t="s">
        <v>5926</v>
      </c>
      <c r="B6227" s="5" t="s">
        <v>6571</v>
      </c>
    </row>
    <row r="6228" spans="1:2" x14ac:dyDescent="0.25">
      <c r="A6228" s="1" t="s">
        <v>5927</v>
      </c>
      <c r="B6228" s="5" t="s">
        <v>6571</v>
      </c>
    </row>
    <row r="6229" spans="1:2" ht="30" x14ac:dyDescent="0.25">
      <c r="A6229" s="2" t="s">
        <v>5928</v>
      </c>
      <c r="B6229" s="5" t="s">
        <v>6571</v>
      </c>
    </row>
    <row r="6230" spans="1:2" x14ac:dyDescent="0.25">
      <c r="A6230" s="1" t="s">
        <v>5774</v>
      </c>
      <c r="B6230" s="5" t="s">
        <v>6570</v>
      </c>
    </row>
    <row r="6231" spans="1:2" ht="60" x14ac:dyDescent="0.25">
      <c r="A6231" s="2" t="s">
        <v>5929</v>
      </c>
      <c r="B6231" s="5" t="s">
        <v>6571</v>
      </c>
    </row>
    <row r="6232" spans="1:2" ht="30" x14ac:dyDescent="0.25">
      <c r="A6232" s="1" t="s">
        <v>5930</v>
      </c>
      <c r="B6232" s="5" t="s">
        <v>6570</v>
      </c>
    </row>
    <row r="6233" spans="1:2" x14ac:dyDescent="0.25">
      <c r="A6233" s="2" t="s">
        <v>5931</v>
      </c>
      <c r="B6233" s="5" t="s">
        <v>6570</v>
      </c>
    </row>
    <row r="6234" spans="1:2" ht="30" x14ac:dyDescent="0.25">
      <c r="A6234" s="1" t="s">
        <v>5932</v>
      </c>
      <c r="B6234" s="5" t="s">
        <v>6571</v>
      </c>
    </row>
    <row r="6235" spans="1:2" x14ac:dyDescent="0.25">
      <c r="A6235" s="2" t="s">
        <v>5933</v>
      </c>
      <c r="B6235" s="5" t="s">
        <v>6570</v>
      </c>
    </row>
    <row r="6236" spans="1:2" ht="60" x14ac:dyDescent="0.25">
      <c r="A6236" s="1" t="s">
        <v>5934</v>
      </c>
      <c r="B6236" s="5" t="s">
        <v>6571</v>
      </c>
    </row>
    <row r="6237" spans="1:2" ht="90" x14ac:dyDescent="0.25">
      <c r="A6237" s="2" t="s">
        <v>5935</v>
      </c>
      <c r="B6237" s="5" t="s">
        <v>6571</v>
      </c>
    </row>
    <row r="6238" spans="1:2" x14ac:dyDescent="0.25">
      <c r="A6238" s="1" t="s">
        <v>5936</v>
      </c>
      <c r="B6238" s="5" t="s">
        <v>6571</v>
      </c>
    </row>
    <row r="6239" spans="1:2" x14ac:dyDescent="0.25">
      <c r="A6239" s="2" t="s">
        <v>5937</v>
      </c>
      <c r="B6239" s="5" t="s">
        <v>6570</v>
      </c>
    </row>
    <row r="6240" spans="1:2" x14ac:dyDescent="0.25">
      <c r="A6240" s="1" t="s">
        <v>5938</v>
      </c>
      <c r="B6240" s="5" t="s">
        <v>6571</v>
      </c>
    </row>
    <row r="6241" spans="1:2" x14ac:dyDescent="0.25">
      <c r="A6241" s="2" t="s">
        <v>5939</v>
      </c>
      <c r="B6241" s="5" t="s">
        <v>6571</v>
      </c>
    </row>
    <row r="6242" spans="1:2" ht="30" x14ac:dyDescent="0.25">
      <c r="A6242" s="1" t="s">
        <v>5940</v>
      </c>
      <c r="B6242" s="5" t="s">
        <v>6571</v>
      </c>
    </row>
    <row r="6243" spans="1:2" ht="90" x14ac:dyDescent="0.25">
      <c r="A6243" s="2" t="s">
        <v>5941</v>
      </c>
      <c r="B6243" s="5" t="s">
        <v>6571</v>
      </c>
    </row>
    <row r="6244" spans="1:2" ht="30" x14ac:dyDescent="0.25">
      <c r="A6244" s="1" t="s">
        <v>5942</v>
      </c>
      <c r="B6244" s="5" t="s">
        <v>6570</v>
      </c>
    </row>
    <row r="6245" spans="1:2" ht="30" x14ac:dyDescent="0.25">
      <c r="A6245" s="2" t="s">
        <v>5943</v>
      </c>
      <c r="B6245" s="5" t="s">
        <v>6570</v>
      </c>
    </row>
    <row r="6246" spans="1:2" x14ac:dyDescent="0.25">
      <c r="A6246" s="1" t="s">
        <v>5944</v>
      </c>
      <c r="B6246" s="5" t="s">
        <v>6570</v>
      </c>
    </row>
    <row r="6247" spans="1:2" x14ac:dyDescent="0.25">
      <c r="A6247" s="2" t="s">
        <v>5945</v>
      </c>
      <c r="B6247" s="5" t="s">
        <v>6571</v>
      </c>
    </row>
    <row r="6248" spans="1:2" ht="30" x14ac:dyDescent="0.25">
      <c r="A6248" s="1" t="s">
        <v>5946</v>
      </c>
      <c r="B6248" s="5" t="s">
        <v>6571</v>
      </c>
    </row>
    <row r="6249" spans="1:2" ht="90" x14ac:dyDescent="0.25">
      <c r="A6249" s="2" t="s">
        <v>5947</v>
      </c>
      <c r="B6249" s="5" t="s">
        <v>6571</v>
      </c>
    </row>
    <row r="6250" spans="1:2" ht="30" x14ac:dyDescent="0.25">
      <c r="A6250" s="1" t="s">
        <v>5948</v>
      </c>
      <c r="B6250" s="5" t="s">
        <v>6571</v>
      </c>
    </row>
    <row r="6251" spans="1:2" ht="30" x14ac:dyDescent="0.25">
      <c r="A6251" s="2" t="s">
        <v>5949</v>
      </c>
      <c r="B6251" s="5" t="s">
        <v>6570</v>
      </c>
    </row>
    <row r="6252" spans="1:2" x14ac:dyDescent="0.25">
      <c r="A6252" s="1" t="s">
        <v>5950</v>
      </c>
      <c r="B6252" s="5" t="s">
        <v>6571</v>
      </c>
    </row>
    <row r="6253" spans="1:2" x14ac:dyDescent="0.25">
      <c r="A6253" s="2" t="s">
        <v>1414</v>
      </c>
      <c r="B6253" s="5" t="s">
        <v>6570</v>
      </c>
    </row>
    <row r="6254" spans="1:2" ht="45" x14ac:dyDescent="0.25">
      <c r="A6254" s="1" t="s">
        <v>5951</v>
      </c>
      <c r="B6254" s="5" t="s">
        <v>6571</v>
      </c>
    </row>
    <row r="6255" spans="1:2" ht="45" x14ac:dyDescent="0.25">
      <c r="A6255" s="2" t="s">
        <v>5952</v>
      </c>
      <c r="B6255" s="5" t="s">
        <v>6571</v>
      </c>
    </row>
    <row r="6256" spans="1:2" ht="45" x14ac:dyDescent="0.25">
      <c r="A6256" s="1" t="s">
        <v>5953</v>
      </c>
      <c r="B6256" s="5" t="s">
        <v>6571</v>
      </c>
    </row>
    <row r="6257" spans="1:2" x14ac:dyDescent="0.25">
      <c r="A6257" s="2" t="s">
        <v>5954</v>
      </c>
      <c r="B6257" s="5" t="s">
        <v>6571</v>
      </c>
    </row>
    <row r="6258" spans="1:2" x14ac:dyDescent="0.25">
      <c r="A6258" s="1" t="s">
        <v>5955</v>
      </c>
      <c r="B6258" s="5" t="s">
        <v>6571</v>
      </c>
    </row>
    <row r="6259" spans="1:2" x14ac:dyDescent="0.25">
      <c r="A6259" s="2" t="s">
        <v>5956</v>
      </c>
      <c r="B6259" s="5" t="s">
        <v>6571</v>
      </c>
    </row>
    <row r="6260" spans="1:2" x14ac:dyDescent="0.25">
      <c r="A6260" s="1" t="s">
        <v>5957</v>
      </c>
      <c r="B6260" s="5" t="s">
        <v>6571</v>
      </c>
    </row>
    <row r="6261" spans="1:2" ht="60" x14ac:dyDescent="0.25">
      <c r="A6261" s="2" t="s">
        <v>5958</v>
      </c>
      <c r="B6261" s="5" t="s">
        <v>6571</v>
      </c>
    </row>
    <row r="6262" spans="1:2" ht="30" x14ac:dyDescent="0.25">
      <c r="A6262" s="1" t="s">
        <v>5959</v>
      </c>
      <c r="B6262" s="5" t="s">
        <v>6571</v>
      </c>
    </row>
    <row r="6263" spans="1:2" ht="30" x14ac:dyDescent="0.25">
      <c r="A6263" s="2" t="s">
        <v>5960</v>
      </c>
      <c r="B6263" s="5" t="s">
        <v>6571</v>
      </c>
    </row>
    <row r="6264" spans="1:2" x14ac:dyDescent="0.25">
      <c r="A6264" s="1" t="s">
        <v>5961</v>
      </c>
      <c r="B6264" s="5" t="s">
        <v>6570</v>
      </c>
    </row>
    <row r="6265" spans="1:2" ht="45" x14ac:dyDescent="0.25">
      <c r="A6265" s="2" t="s">
        <v>5962</v>
      </c>
      <c r="B6265" s="5" t="s">
        <v>6571</v>
      </c>
    </row>
    <row r="6266" spans="1:2" x14ac:dyDescent="0.25">
      <c r="A6266" s="1" t="s">
        <v>5963</v>
      </c>
      <c r="B6266" s="5" t="s">
        <v>6571</v>
      </c>
    </row>
    <row r="6267" spans="1:2" ht="30" x14ac:dyDescent="0.25">
      <c r="A6267" s="2" t="s">
        <v>5964</v>
      </c>
      <c r="B6267" s="5" t="s">
        <v>6571</v>
      </c>
    </row>
    <row r="6268" spans="1:2" x14ac:dyDescent="0.25">
      <c r="A6268" s="1" t="s">
        <v>5965</v>
      </c>
      <c r="B6268" s="5" t="s">
        <v>6570</v>
      </c>
    </row>
    <row r="6269" spans="1:2" ht="30" x14ac:dyDescent="0.25">
      <c r="A6269" s="2" t="s">
        <v>5966</v>
      </c>
      <c r="B6269" s="5" t="s">
        <v>6571</v>
      </c>
    </row>
    <row r="6270" spans="1:2" x14ac:dyDescent="0.25">
      <c r="A6270" s="1" t="s">
        <v>5967</v>
      </c>
      <c r="B6270" s="5" t="s">
        <v>6571</v>
      </c>
    </row>
    <row r="6271" spans="1:2" ht="60" x14ac:dyDescent="0.25">
      <c r="A6271" s="2" t="s">
        <v>5968</v>
      </c>
      <c r="B6271" s="5" t="s">
        <v>6570</v>
      </c>
    </row>
    <row r="6272" spans="1:2" ht="30" x14ac:dyDescent="0.25">
      <c r="A6272" s="1" t="s">
        <v>5969</v>
      </c>
      <c r="B6272" s="5" t="s">
        <v>6570</v>
      </c>
    </row>
    <row r="6273" spans="1:2" ht="90" x14ac:dyDescent="0.25">
      <c r="A6273" s="2" t="s">
        <v>5970</v>
      </c>
      <c r="B6273" s="5" t="s">
        <v>6571</v>
      </c>
    </row>
    <row r="6274" spans="1:2" x14ac:dyDescent="0.25">
      <c r="A6274" s="1" t="s">
        <v>5971</v>
      </c>
      <c r="B6274" s="5" t="s">
        <v>6571</v>
      </c>
    </row>
    <row r="6275" spans="1:2" x14ac:dyDescent="0.25">
      <c r="A6275" s="2" t="s">
        <v>5972</v>
      </c>
      <c r="B6275" s="5" t="s">
        <v>6571</v>
      </c>
    </row>
    <row r="6276" spans="1:2" ht="75" x14ac:dyDescent="0.25">
      <c r="A6276" s="1" t="s">
        <v>5973</v>
      </c>
      <c r="B6276" s="5" t="s">
        <v>6571</v>
      </c>
    </row>
    <row r="6277" spans="1:2" ht="30" x14ac:dyDescent="0.25">
      <c r="A6277" s="2" t="s">
        <v>5974</v>
      </c>
      <c r="B6277" s="5" t="s">
        <v>6571</v>
      </c>
    </row>
    <row r="6278" spans="1:2" ht="30" x14ac:dyDescent="0.25">
      <c r="A6278" s="1" t="s">
        <v>5975</v>
      </c>
      <c r="B6278" s="5" t="s">
        <v>6571</v>
      </c>
    </row>
    <row r="6279" spans="1:2" x14ac:dyDescent="0.25">
      <c r="A6279" s="2" t="s">
        <v>5976</v>
      </c>
      <c r="B6279" s="5" t="s">
        <v>6571</v>
      </c>
    </row>
    <row r="6280" spans="1:2" x14ac:dyDescent="0.25">
      <c r="A6280" s="1" t="s">
        <v>5977</v>
      </c>
      <c r="B6280" s="5" t="s">
        <v>6571</v>
      </c>
    </row>
    <row r="6281" spans="1:2" x14ac:dyDescent="0.25">
      <c r="A6281" s="2" t="s">
        <v>5978</v>
      </c>
      <c r="B6281" s="5" t="s">
        <v>6571</v>
      </c>
    </row>
    <row r="6282" spans="1:2" ht="60" x14ac:dyDescent="0.25">
      <c r="A6282" s="1" t="s">
        <v>5979</v>
      </c>
      <c r="B6282" s="5" t="s">
        <v>6571</v>
      </c>
    </row>
    <row r="6283" spans="1:2" ht="90" x14ac:dyDescent="0.25">
      <c r="A6283" s="2" t="s">
        <v>5980</v>
      </c>
      <c r="B6283" s="5" t="s">
        <v>6571</v>
      </c>
    </row>
    <row r="6284" spans="1:2" ht="30" x14ac:dyDescent="0.25">
      <c r="A6284" s="1" t="s">
        <v>5981</v>
      </c>
      <c r="B6284" s="5" t="s">
        <v>6571</v>
      </c>
    </row>
    <row r="6285" spans="1:2" x14ac:dyDescent="0.25">
      <c r="A6285" s="2" t="s">
        <v>5982</v>
      </c>
      <c r="B6285" s="5" t="s">
        <v>6570</v>
      </c>
    </row>
    <row r="6286" spans="1:2" x14ac:dyDescent="0.25">
      <c r="A6286" s="1" t="s">
        <v>5983</v>
      </c>
      <c r="B6286" s="5" t="s">
        <v>6570</v>
      </c>
    </row>
    <row r="6287" spans="1:2" ht="45" x14ac:dyDescent="0.25">
      <c r="A6287" s="2" t="s">
        <v>5984</v>
      </c>
      <c r="B6287" s="5" t="s">
        <v>6571</v>
      </c>
    </row>
    <row r="6288" spans="1:2" ht="30" x14ac:dyDescent="0.25">
      <c r="A6288" s="1" t="s">
        <v>5985</v>
      </c>
      <c r="B6288" s="5" t="s">
        <v>6571</v>
      </c>
    </row>
    <row r="6289" spans="1:2" ht="30" x14ac:dyDescent="0.25">
      <c r="A6289" s="2" t="s">
        <v>5986</v>
      </c>
      <c r="B6289" s="5" t="s">
        <v>6570</v>
      </c>
    </row>
    <row r="6290" spans="1:2" x14ac:dyDescent="0.25">
      <c r="A6290" s="1" t="s">
        <v>5987</v>
      </c>
      <c r="B6290" s="5" t="s">
        <v>6570</v>
      </c>
    </row>
    <row r="6291" spans="1:2" ht="90" x14ac:dyDescent="0.25">
      <c r="A6291" s="2" t="s">
        <v>5988</v>
      </c>
      <c r="B6291" s="5" t="s">
        <v>6571</v>
      </c>
    </row>
    <row r="6292" spans="1:2" x14ac:dyDescent="0.25">
      <c r="A6292" s="1" t="s">
        <v>5989</v>
      </c>
      <c r="B6292" s="5" t="s">
        <v>6570</v>
      </c>
    </row>
    <row r="6293" spans="1:2" ht="30" x14ac:dyDescent="0.25">
      <c r="A6293" s="2" t="s">
        <v>5990</v>
      </c>
      <c r="B6293" s="5" t="s">
        <v>6570</v>
      </c>
    </row>
    <row r="6294" spans="1:2" ht="30" x14ac:dyDescent="0.25">
      <c r="A6294" s="1" t="s">
        <v>5991</v>
      </c>
      <c r="B6294" s="5" t="s">
        <v>6571</v>
      </c>
    </row>
    <row r="6295" spans="1:2" ht="45" x14ac:dyDescent="0.25">
      <c r="A6295" s="2" t="s">
        <v>5992</v>
      </c>
      <c r="B6295" s="5" t="s">
        <v>6571</v>
      </c>
    </row>
    <row r="6296" spans="1:2" x14ac:dyDescent="0.25">
      <c r="A6296" s="1" t="s">
        <v>5993</v>
      </c>
      <c r="B6296" s="5" t="s">
        <v>6571</v>
      </c>
    </row>
    <row r="6297" spans="1:2" ht="60" x14ac:dyDescent="0.25">
      <c r="A6297" s="2" t="s">
        <v>5994</v>
      </c>
      <c r="B6297" s="5" t="s">
        <v>6571</v>
      </c>
    </row>
    <row r="6298" spans="1:2" x14ac:dyDescent="0.25">
      <c r="A6298" s="1" t="s">
        <v>5995</v>
      </c>
      <c r="B6298" s="5" t="s">
        <v>6570</v>
      </c>
    </row>
    <row r="6299" spans="1:2" x14ac:dyDescent="0.25">
      <c r="A6299" s="2" t="s">
        <v>5996</v>
      </c>
      <c r="B6299" s="5" t="s">
        <v>6571</v>
      </c>
    </row>
    <row r="6300" spans="1:2" x14ac:dyDescent="0.25">
      <c r="A6300" s="1" t="s">
        <v>4365</v>
      </c>
      <c r="B6300" s="5" t="s">
        <v>6570</v>
      </c>
    </row>
    <row r="6301" spans="1:2" ht="45" x14ac:dyDescent="0.25">
      <c r="A6301" s="2" t="s">
        <v>5997</v>
      </c>
      <c r="B6301" s="5" t="s">
        <v>6570</v>
      </c>
    </row>
    <row r="6302" spans="1:2" x14ac:dyDescent="0.25">
      <c r="A6302" s="1" t="s">
        <v>5998</v>
      </c>
      <c r="B6302" s="5" t="s">
        <v>6571</v>
      </c>
    </row>
    <row r="6303" spans="1:2" ht="30" x14ac:dyDescent="0.25">
      <c r="A6303" s="2" t="s">
        <v>5999</v>
      </c>
      <c r="B6303" s="5" t="s">
        <v>6571</v>
      </c>
    </row>
    <row r="6304" spans="1:2" ht="30" x14ac:dyDescent="0.25">
      <c r="A6304" s="1" t="s">
        <v>6000</v>
      </c>
      <c r="B6304" s="5" t="s">
        <v>6570</v>
      </c>
    </row>
    <row r="6305" spans="1:2" ht="75" x14ac:dyDescent="0.25">
      <c r="A6305" s="2" t="s">
        <v>6001</v>
      </c>
      <c r="B6305" s="5" t="s">
        <v>6571</v>
      </c>
    </row>
    <row r="6306" spans="1:2" ht="30" x14ac:dyDescent="0.25">
      <c r="A6306" s="1" t="s">
        <v>6002</v>
      </c>
      <c r="B6306" s="5" t="s">
        <v>6571</v>
      </c>
    </row>
    <row r="6307" spans="1:2" ht="45" x14ac:dyDescent="0.25">
      <c r="A6307" s="2" t="s">
        <v>6003</v>
      </c>
      <c r="B6307" s="5" t="s">
        <v>6571</v>
      </c>
    </row>
    <row r="6308" spans="1:2" x14ac:dyDescent="0.25">
      <c r="A6308" s="1" t="s">
        <v>6004</v>
      </c>
      <c r="B6308" s="5" t="s">
        <v>6571</v>
      </c>
    </row>
    <row r="6309" spans="1:2" ht="30" x14ac:dyDescent="0.25">
      <c r="A6309" s="2" t="s">
        <v>6005</v>
      </c>
      <c r="B6309" s="5" t="s">
        <v>6571</v>
      </c>
    </row>
    <row r="6310" spans="1:2" ht="30" x14ac:dyDescent="0.25">
      <c r="A6310" s="1" t="s">
        <v>6006</v>
      </c>
      <c r="B6310" s="5" t="s">
        <v>6571</v>
      </c>
    </row>
    <row r="6311" spans="1:2" x14ac:dyDescent="0.25">
      <c r="A6311" s="2" t="s">
        <v>6007</v>
      </c>
      <c r="B6311" s="5" t="s">
        <v>6571</v>
      </c>
    </row>
    <row r="6312" spans="1:2" x14ac:dyDescent="0.25">
      <c r="A6312" s="1" t="s">
        <v>6008</v>
      </c>
      <c r="B6312" s="5" t="s">
        <v>6571</v>
      </c>
    </row>
    <row r="6313" spans="1:2" ht="60" x14ac:dyDescent="0.25">
      <c r="A6313" s="2" t="s">
        <v>6009</v>
      </c>
      <c r="B6313" s="5" t="s">
        <v>6571</v>
      </c>
    </row>
    <row r="6314" spans="1:2" ht="60" x14ac:dyDescent="0.25">
      <c r="A6314" s="1" t="s">
        <v>6010</v>
      </c>
      <c r="B6314" s="5" t="s">
        <v>6571</v>
      </c>
    </row>
    <row r="6315" spans="1:2" ht="45" x14ac:dyDescent="0.25">
      <c r="A6315" s="2" t="s">
        <v>6011</v>
      </c>
      <c r="B6315" s="5" t="s">
        <v>6570</v>
      </c>
    </row>
    <row r="6316" spans="1:2" ht="45" x14ac:dyDescent="0.25">
      <c r="A6316" s="1" t="s">
        <v>6012</v>
      </c>
      <c r="B6316" s="5" t="s">
        <v>6570</v>
      </c>
    </row>
    <row r="6317" spans="1:2" ht="30" x14ac:dyDescent="0.25">
      <c r="A6317" s="2" t="s">
        <v>6013</v>
      </c>
      <c r="B6317" s="5" t="s">
        <v>6571</v>
      </c>
    </row>
    <row r="6318" spans="1:2" ht="45" x14ac:dyDescent="0.25">
      <c r="A6318" s="1" t="s">
        <v>6014</v>
      </c>
      <c r="B6318" s="5" t="s">
        <v>6571</v>
      </c>
    </row>
    <row r="6319" spans="1:2" ht="30" x14ac:dyDescent="0.25">
      <c r="A6319" s="2" t="s">
        <v>6015</v>
      </c>
      <c r="B6319" s="5" t="s">
        <v>6570</v>
      </c>
    </row>
    <row r="6320" spans="1:2" ht="75" x14ac:dyDescent="0.25">
      <c r="A6320" s="1" t="s">
        <v>6016</v>
      </c>
      <c r="B6320" s="5" t="s">
        <v>6571</v>
      </c>
    </row>
    <row r="6321" spans="1:2" ht="30" x14ac:dyDescent="0.25">
      <c r="A6321" s="2" t="s">
        <v>6017</v>
      </c>
      <c r="B6321" s="5" t="s">
        <v>6571</v>
      </c>
    </row>
    <row r="6322" spans="1:2" ht="75" x14ac:dyDescent="0.25">
      <c r="A6322" s="1" t="s">
        <v>6018</v>
      </c>
      <c r="B6322" s="5" t="s">
        <v>6571</v>
      </c>
    </row>
    <row r="6323" spans="1:2" x14ac:dyDescent="0.25">
      <c r="A6323" s="2" t="s">
        <v>6019</v>
      </c>
      <c r="B6323" s="5" t="s">
        <v>6571</v>
      </c>
    </row>
    <row r="6324" spans="1:2" x14ac:dyDescent="0.25">
      <c r="A6324" s="1" t="s">
        <v>6020</v>
      </c>
      <c r="B6324" s="5" t="s">
        <v>6571</v>
      </c>
    </row>
    <row r="6325" spans="1:2" ht="45" x14ac:dyDescent="0.25">
      <c r="A6325" s="2" t="s">
        <v>6021</v>
      </c>
      <c r="B6325" s="5" t="s">
        <v>6570</v>
      </c>
    </row>
    <row r="6326" spans="1:2" x14ac:dyDescent="0.25">
      <c r="A6326" s="1" t="s">
        <v>6022</v>
      </c>
      <c r="B6326" s="5" t="s">
        <v>6571</v>
      </c>
    </row>
    <row r="6327" spans="1:2" x14ac:dyDescent="0.25">
      <c r="A6327" s="2" t="s">
        <v>6023</v>
      </c>
      <c r="B6327" s="5" t="s">
        <v>6571</v>
      </c>
    </row>
    <row r="6328" spans="1:2" x14ac:dyDescent="0.25">
      <c r="A6328" s="1" t="s">
        <v>6024</v>
      </c>
      <c r="B6328" s="5" t="s">
        <v>6571</v>
      </c>
    </row>
    <row r="6329" spans="1:2" x14ac:dyDescent="0.25">
      <c r="A6329" s="2" t="s">
        <v>6025</v>
      </c>
      <c r="B6329" s="5" t="s">
        <v>6571</v>
      </c>
    </row>
    <row r="6330" spans="1:2" ht="45" x14ac:dyDescent="0.25">
      <c r="A6330" s="1" t="s">
        <v>6026</v>
      </c>
      <c r="B6330" s="5" t="s">
        <v>6570</v>
      </c>
    </row>
    <row r="6331" spans="1:2" x14ac:dyDescent="0.25">
      <c r="A6331" s="2" t="s">
        <v>6027</v>
      </c>
      <c r="B6331" s="5" t="s">
        <v>6570</v>
      </c>
    </row>
    <row r="6332" spans="1:2" x14ac:dyDescent="0.25">
      <c r="A6332" s="1" t="s">
        <v>1414</v>
      </c>
      <c r="B6332" s="5" t="s">
        <v>6570</v>
      </c>
    </row>
    <row r="6333" spans="1:2" x14ac:dyDescent="0.25">
      <c r="A6333" s="2" t="s">
        <v>6028</v>
      </c>
      <c r="B6333" s="5" t="s">
        <v>6571</v>
      </c>
    </row>
    <row r="6334" spans="1:2" ht="30" x14ac:dyDescent="0.25">
      <c r="A6334" s="1" t="s">
        <v>6029</v>
      </c>
      <c r="B6334" s="5" t="s">
        <v>6571</v>
      </c>
    </row>
    <row r="6335" spans="1:2" ht="60" x14ac:dyDescent="0.25">
      <c r="A6335" s="2" t="s">
        <v>6030</v>
      </c>
      <c r="B6335" s="5" t="s">
        <v>6571</v>
      </c>
    </row>
    <row r="6336" spans="1:2" ht="30" x14ac:dyDescent="0.25">
      <c r="A6336" s="1" t="s">
        <v>6031</v>
      </c>
      <c r="B6336" s="5" t="s">
        <v>6570</v>
      </c>
    </row>
    <row r="6337" spans="1:2" ht="30" x14ac:dyDescent="0.25">
      <c r="A6337" s="2" t="s">
        <v>6032</v>
      </c>
      <c r="B6337" s="5" t="s">
        <v>6571</v>
      </c>
    </row>
    <row r="6338" spans="1:2" x14ac:dyDescent="0.25">
      <c r="A6338" s="1" t="s">
        <v>6033</v>
      </c>
      <c r="B6338" s="5" t="s">
        <v>6571</v>
      </c>
    </row>
    <row r="6339" spans="1:2" ht="45" x14ac:dyDescent="0.25">
      <c r="A6339" s="2" t="s">
        <v>6034</v>
      </c>
      <c r="B6339" s="5" t="s">
        <v>6571</v>
      </c>
    </row>
    <row r="6340" spans="1:2" x14ac:dyDescent="0.25">
      <c r="A6340" s="1" t="s">
        <v>6035</v>
      </c>
      <c r="B6340" s="5" t="s">
        <v>6571</v>
      </c>
    </row>
    <row r="6341" spans="1:2" ht="30" x14ac:dyDescent="0.25">
      <c r="A6341" s="2" t="s">
        <v>6036</v>
      </c>
      <c r="B6341" s="5" t="s">
        <v>6571</v>
      </c>
    </row>
    <row r="6342" spans="1:2" ht="30" x14ac:dyDescent="0.25">
      <c r="A6342" s="1" t="s">
        <v>6037</v>
      </c>
      <c r="B6342" s="5" t="s">
        <v>6571</v>
      </c>
    </row>
    <row r="6343" spans="1:2" ht="30" x14ac:dyDescent="0.25">
      <c r="A6343" s="2" t="s">
        <v>6038</v>
      </c>
      <c r="B6343" s="5" t="s">
        <v>6571</v>
      </c>
    </row>
    <row r="6344" spans="1:2" ht="60" x14ac:dyDescent="0.25">
      <c r="A6344" s="1" t="s">
        <v>6039</v>
      </c>
      <c r="B6344" s="5" t="s">
        <v>6571</v>
      </c>
    </row>
    <row r="6345" spans="1:2" x14ac:dyDescent="0.25">
      <c r="A6345" s="2" t="s">
        <v>6040</v>
      </c>
      <c r="B6345" s="5" t="s">
        <v>6570</v>
      </c>
    </row>
    <row r="6346" spans="1:2" ht="30" x14ac:dyDescent="0.25">
      <c r="A6346" s="1" t="s">
        <v>6041</v>
      </c>
      <c r="B6346" s="5" t="s">
        <v>6571</v>
      </c>
    </row>
    <row r="6347" spans="1:2" ht="75" x14ac:dyDescent="0.25">
      <c r="A6347" s="2" t="s">
        <v>6042</v>
      </c>
      <c r="B6347" s="5" t="s">
        <v>6571</v>
      </c>
    </row>
    <row r="6348" spans="1:2" x14ac:dyDescent="0.25">
      <c r="A6348" s="1" t="s">
        <v>6043</v>
      </c>
      <c r="B6348" s="5" t="s">
        <v>6571</v>
      </c>
    </row>
    <row r="6349" spans="1:2" ht="30" x14ac:dyDescent="0.25">
      <c r="A6349" s="2" t="s">
        <v>6044</v>
      </c>
      <c r="B6349" s="5" t="s">
        <v>6571</v>
      </c>
    </row>
    <row r="6350" spans="1:2" ht="45" x14ac:dyDescent="0.25">
      <c r="A6350" s="1" t="s">
        <v>6045</v>
      </c>
      <c r="B6350" s="5" t="s">
        <v>6571</v>
      </c>
    </row>
    <row r="6351" spans="1:2" ht="45" x14ac:dyDescent="0.25">
      <c r="A6351" s="2" t="s">
        <v>6046</v>
      </c>
      <c r="B6351" s="5" t="s">
        <v>6571</v>
      </c>
    </row>
    <row r="6352" spans="1:2" x14ac:dyDescent="0.25">
      <c r="A6352" s="1" t="s">
        <v>6047</v>
      </c>
      <c r="B6352" s="5" t="s">
        <v>6571</v>
      </c>
    </row>
    <row r="6353" spans="1:2" ht="409.5" x14ac:dyDescent="0.25">
      <c r="A6353" s="2" t="s">
        <v>6048</v>
      </c>
      <c r="B6353" s="5" t="s">
        <v>6571</v>
      </c>
    </row>
    <row r="6354" spans="1:2" x14ac:dyDescent="0.25">
      <c r="A6354" s="1" t="s">
        <v>6049</v>
      </c>
      <c r="B6354" s="5" t="s">
        <v>6571</v>
      </c>
    </row>
    <row r="6355" spans="1:2" ht="120" x14ac:dyDescent="0.25">
      <c r="A6355" s="2" t="s">
        <v>6050</v>
      </c>
      <c r="B6355" s="5" t="s">
        <v>6571</v>
      </c>
    </row>
    <row r="6356" spans="1:2" ht="30" x14ac:dyDescent="0.25">
      <c r="A6356" s="1" t="s">
        <v>6051</v>
      </c>
      <c r="B6356" s="5" t="s">
        <v>6570</v>
      </c>
    </row>
    <row r="6357" spans="1:2" ht="75" x14ac:dyDescent="0.25">
      <c r="A6357" s="2" t="s">
        <v>6052</v>
      </c>
      <c r="B6357" s="5" t="s">
        <v>6571</v>
      </c>
    </row>
    <row r="6358" spans="1:2" ht="30" x14ac:dyDescent="0.25">
      <c r="A6358" s="1" t="s">
        <v>6053</v>
      </c>
      <c r="B6358" s="5" t="s">
        <v>6571</v>
      </c>
    </row>
    <row r="6359" spans="1:2" x14ac:dyDescent="0.25">
      <c r="A6359" s="2" t="s">
        <v>6054</v>
      </c>
      <c r="B6359" s="5" t="s">
        <v>6571</v>
      </c>
    </row>
    <row r="6360" spans="1:2" ht="30" x14ac:dyDescent="0.25">
      <c r="A6360" s="1" t="s">
        <v>6055</v>
      </c>
      <c r="B6360" s="5" t="s">
        <v>6571</v>
      </c>
    </row>
    <row r="6361" spans="1:2" x14ac:dyDescent="0.25">
      <c r="A6361" s="2" t="s">
        <v>6056</v>
      </c>
      <c r="B6361" s="5" t="s">
        <v>6570</v>
      </c>
    </row>
    <row r="6362" spans="1:2" ht="45" x14ac:dyDescent="0.25">
      <c r="A6362" s="1" t="s">
        <v>6057</v>
      </c>
      <c r="B6362" s="5" t="s">
        <v>6571</v>
      </c>
    </row>
    <row r="6363" spans="1:2" x14ac:dyDescent="0.25">
      <c r="A6363" s="2" t="s">
        <v>6058</v>
      </c>
      <c r="B6363" s="5" t="s">
        <v>6570</v>
      </c>
    </row>
    <row r="6364" spans="1:2" x14ac:dyDescent="0.25">
      <c r="A6364" s="1" t="s">
        <v>6059</v>
      </c>
      <c r="B6364" s="5" t="s">
        <v>6570</v>
      </c>
    </row>
    <row r="6365" spans="1:2" ht="45" x14ac:dyDescent="0.25">
      <c r="A6365" s="2" t="s">
        <v>6060</v>
      </c>
      <c r="B6365" s="5" t="s">
        <v>6571</v>
      </c>
    </row>
    <row r="6366" spans="1:2" ht="45" x14ac:dyDescent="0.25">
      <c r="A6366" s="1" t="s">
        <v>6061</v>
      </c>
      <c r="B6366" s="5" t="s">
        <v>6571</v>
      </c>
    </row>
    <row r="6367" spans="1:2" x14ac:dyDescent="0.25">
      <c r="A6367" s="2" t="s">
        <v>6062</v>
      </c>
      <c r="B6367" s="5" t="s">
        <v>6570</v>
      </c>
    </row>
    <row r="6368" spans="1:2" ht="45" x14ac:dyDescent="0.25">
      <c r="A6368" s="1" t="s">
        <v>6063</v>
      </c>
      <c r="B6368" s="5" t="s">
        <v>6571</v>
      </c>
    </row>
    <row r="6369" spans="1:2" x14ac:dyDescent="0.25">
      <c r="A6369" s="2" t="s">
        <v>6064</v>
      </c>
      <c r="B6369" s="5" t="s">
        <v>6571</v>
      </c>
    </row>
    <row r="6370" spans="1:2" x14ac:dyDescent="0.25">
      <c r="A6370" s="1" t="s">
        <v>6065</v>
      </c>
      <c r="B6370" s="5" t="s">
        <v>6571</v>
      </c>
    </row>
    <row r="6371" spans="1:2" x14ac:dyDescent="0.25">
      <c r="A6371" s="2" t="s">
        <v>6066</v>
      </c>
      <c r="B6371" s="5" t="s">
        <v>6570</v>
      </c>
    </row>
    <row r="6372" spans="1:2" ht="45" x14ac:dyDescent="0.25">
      <c r="A6372" s="1" t="s">
        <v>6067</v>
      </c>
      <c r="B6372" s="5" t="s">
        <v>6571</v>
      </c>
    </row>
    <row r="6373" spans="1:2" ht="30" x14ac:dyDescent="0.25">
      <c r="A6373" s="2" t="s">
        <v>6068</v>
      </c>
      <c r="B6373" s="5" t="s">
        <v>6570</v>
      </c>
    </row>
    <row r="6374" spans="1:2" ht="45" x14ac:dyDescent="0.25">
      <c r="A6374" s="1" t="s">
        <v>6069</v>
      </c>
      <c r="B6374" s="5" t="s">
        <v>6570</v>
      </c>
    </row>
    <row r="6375" spans="1:2" ht="30" x14ac:dyDescent="0.25">
      <c r="A6375" s="2" t="s">
        <v>6070</v>
      </c>
      <c r="B6375" s="5" t="s">
        <v>6571</v>
      </c>
    </row>
    <row r="6376" spans="1:2" x14ac:dyDescent="0.25">
      <c r="A6376" s="1" t="s">
        <v>6071</v>
      </c>
      <c r="B6376" s="5" t="s">
        <v>6571</v>
      </c>
    </row>
    <row r="6377" spans="1:2" x14ac:dyDescent="0.25">
      <c r="A6377" s="2" t="s">
        <v>6072</v>
      </c>
      <c r="B6377" s="5" t="s">
        <v>6571</v>
      </c>
    </row>
    <row r="6378" spans="1:2" x14ac:dyDescent="0.25">
      <c r="A6378" s="1" t="s">
        <v>6073</v>
      </c>
      <c r="B6378" s="5" t="s">
        <v>6571</v>
      </c>
    </row>
    <row r="6379" spans="1:2" ht="30" x14ac:dyDescent="0.25">
      <c r="A6379" s="2" t="s">
        <v>6074</v>
      </c>
      <c r="B6379" s="5" t="s">
        <v>6570</v>
      </c>
    </row>
    <row r="6380" spans="1:2" ht="30" x14ac:dyDescent="0.25">
      <c r="A6380" s="1" t="s">
        <v>6075</v>
      </c>
      <c r="B6380" s="5" t="s">
        <v>6571</v>
      </c>
    </row>
    <row r="6381" spans="1:2" x14ac:dyDescent="0.25">
      <c r="A6381" s="2" t="s">
        <v>6076</v>
      </c>
      <c r="B6381" s="5" t="s">
        <v>6570</v>
      </c>
    </row>
    <row r="6382" spans="1:2" x14ac:dyDescent="0.25">
      <c r="A6382" s="1" t="s">
        <v>6077</v>
      </c>
      <c r="B6382" s="5" t="s">
        <v>6571</v>
      </c>
    </row>
    <row r="6383" spans="1:2" ht="30" x14ac:dyDescent="0.25">
      <c r="A6383" s="2" t="s">
        <v>6078</v>
      </c>
      <c r="B6383" s="5" t="s">
        <v>6571</v>
      </c>
    </row>
    <row r="6384" spans="1:2" ht="30" x14ac:dyDescent="0.25">
      <c r="A6384" s="1" t="s">
        <v>6079</v>
      </c>
      <c r="B6384" s="5" t="s">
        <v>6571</v>
      </c>
    </row>
    <row r="6385" spans="1:2" ht="30" x14ac:dyDescent="0.25">
      <c r="A6385" s="2" t="s">
        <v>6080</v>
      </c>
      <c r="B6385" s="5" t="s">
        <v>6570</v>
      </c>
    </row>
    <row r="6386" spans="1:2" ht="30" x14ac:dyDescent="0.25">
      <c r="A6386" s="1" t="s">
        <v>6081</v>
      </c>
      <c r="B6386" s="5" t="s">
        <v>6571</v>
      </c>
    </row>
    <row r="6387" spans="1:2" x14ac:dyDescent="0.25">
      <c r="A6387" s="2" t="s">
        <v>6082</v>
      </c>
      <c r="B6387" s="5" t="s">
        <v>6570</v>
      </c>
    </row>
    <row r="6388" spans="1:2" ht="30" x14ac:dyDescent="0.25">
      <c r="A6388" s="1" t="s">
        <v>6083</v>
      </c>
      <c r="B6388" s="5" t="s">
        <v>6571</v>
      </c>
    </row>
    <row r="6389" spans="1:2" ht="45" x14ac:dyDescent="0.25">
      <c r="A6389" s="2" t="s">
        <v>6084</v>
      </c>
      <c r="B6389" s="5" t="s">
        <v>6571</v>
      </c>
    </row>
    <row r="6390" spans="1:2" ht="165" x14ac:dyDescent="0.25">
      <c r="A6390" s="1" t="s">
        <v>6085</v>
      </c>
      <c r="B6390" s="5" t="s">
        <v>6571</v>
      </c>
    </row>
    <row r="6391" spans="1:2" ht="30" x14ac:dyDescent="0.25">
      <c r="A6391" s="2" t="s">
        <v>6086</v>
      </c>
      <c r="B6391" s="5" t="s">
        <v>6571</v>
      </c>
    </row>
    <row r="6392" spans="1:2" ht="30" x14ac:dyDescent="0.25">
      <c r="A6392" s="1" t="s">
        <v>6087</v>
      </c>
      <c r="B6392" s="5" t="s">
        <v>6571</v>
      </c>
    </row>
    <row r="6393" spans="1:2" ht="30" x14ac:dyDescent="0.25">
      <c r="A6393" s="2" t="s">
        <v>6088</v>
      </c>
      <c r="B6393" s="5" t="s">
        <v>6571</v>
      </c>
    </row>
    <row r="6394" spans="1:2" ht="45" x14ac:dyDescent="0.25">
      <c r="A6394" s="1" t="s">
        <v>6089</v>
      </c>
      <c r="B6394" s="5" t="s">
        <v>6571</v>
      </c>
    </row>
    <row r="6395" spans="1:2" ht="30" x14ac:dyDescent="0.25">
      <c r="A6395" s="2" t="s">
        <v>6090</v>
      </c>
      <c r="B6395" s="5" t="s">
        <v>6571</v>
      </c>
    </row>
    <row r="6396" spans="1:2" x14ac:dyDescent="0.25">
      <c r="A6396" s="1" t="s">
        <v>6091</v>
      </c>
      <c r="B6396" s="5" t="s">
        <v>6571</v>
      </c>
    </row>
    <row r="6397" spans="1:2" ht="60" x14ac:dyDescent="0.25">
      <c r="A6397" s="2" t="s">
        <v>6092</v>
      </c>
      <c r="B6397" s="5" t="s">
        <v>6571</v>
      </c>
    </row>
    <row r="6398" spans="1:2" x14ac:dyDescent="0.25">
      <c r="A6398" s="1" t="s">
        <v>6093</v>
      </c>
      <c r="B6398" s="5" t="s">
        <v>6571</v>
      </c>
    </row>
    <row r="6399" spans="1:2" x14ac:dyDescent="0.25">
      <c r="A6399" s="2" t="s">
        <v>6094</v>
      </c>
      <c r="B6399" s="5" t="s">
        <v>6571</v>
      </c>
    </row>
    <row r="6400" spans="1:2" x14ac:dyDescent="0.25">
      <c r="A6400" s="1" t="s">
        <v>6095</v>
      </c>
      <c r="B6400" s="5" t="s">
        <v>6571</v>
      </c>
    </row>
    <row r="6401" spans="1:2" ht="30" x14ac:dyDescent="0.25">
      <c r="A6401" s="2" t="s">
        <v>6096</v>
      </c>
      <c r="B6401" s="5" t="s">
        <v>6571</v>
      </c>
    </row>
    <row r="6402" spans="1:2" x14ac:dyDescent="0.25">
      <c r="A6402" s="1" t="s">
        <v>6097</v>
      </c>
      <c r="B6402" s="5" t="s">
        <v>6571</v>
      </c>
    </row>
    <row r="6403" spans="1:2" ht="30" x14ac:dyDescent="0.25">
      <c r="A6403" s="2" t="s">
        <v>6098</v>
      </c>
      <c r="B6403" s="5" t="s">
        <v>6571</v>
      </c>
    </row>
    <row r="6404" spans="1:2" ht="120" x14ac:dyDescent="0.25">
      <c r="A6404" s="1" t="s">
        <v>6099</v>
      </c>
      <c r="B6404" s="5" t="s">
        <v>6571</v>
      </c>
    </row>
    <row r="6405" spans="1:2" ht="30" x14ac:dyDescent="0.25">
      <c r="A6405" s="2" t="s">
        <v>6100</v>
      </c>
      <c r="B6405" s="5" t="s">
        <v>6571</v>
      </c>
    </row>
    <row r="6406" spans="1:2" ht="60" x14ac:dyDescent="0.25">
      <c r="A6406" s="1" t="s">
        <v>6101</v>
      </c>
      <c r="B6406" s="5" t="s">
        <v>6571</v>
      </c>
    </row>
    <row r="6407" spans="1:2" x14ac:dyDescent="0.25">
      <c r="A6407" s="2" t="s">
        <v>4365</v>
      </c>
      <c r="B6407" s="5" t="s">
        <v>6570</v>
      </c>
    </row>
    <row r="6408" spans="1:2" ht="30" x14ac:dyDescent="0.25">
      <c r="A6408" s="1" t="s">
        <v>6102</v>
      </c>
      <c r="B6408" s="5" t="s">
        <v>6571</v>
      </c>
    </row>
    <row r="6409" spans="1:2" x14ac:dyDescent="0.25">
      <c r="A6409" s="2" t="s">
        <v>6103</v>
      </c>
      <c r="B6409" s="5" t="s">
        <v>6571</v>
      </c>
    </row>
    <row r="6410" spans="1:2" x14ac:dyDescent="0.25">
      <c r="A6410" s="1" t="s">
        <v>6104</v>
      </c>
      <c r="B6410" s="5" t="s">
        <v>6571</v>
      </c>
    </row>
    <row r="6411" spans="1:2" x14ac:dyDescent="0.25">
      <c r="A6411" s="2" t="s">
        <v>6105</v>
      </c>
      <c r="B6411" s="5" t="s">
        <v>6571</v>
      </c>
    </row>
    <row r="6412" spans="1:2" ht="75" x14ac:dyDescent="0.25">
      <c r="A6412" s="1" t="s">
        <v>6106</v>
      </c>
      <c r="B6412" s="5" t="s">
        <v>6571</v>
      </c>
    </row>
    <row r="6413" spans="1:2" x14ac:dyDescent="0.25">
      <c r="A6413" s="2" t="s">
        <v>6107</v>
      </c>
      <c r="B6413" s="5" t="s">
        <v>6570</v>
      </c>
    </row>
    <row r="6414" spans="1:2" ht="60" x14ac:dyDescent="0.25">
      <c r="A6414" s="1" t="s">
        <v>6108</v>
      </c>
      <c r="B6414" s="5" t="s">
        <v>6571</v>
      </c>
    </row>
    <row r="6415" spans="1:2" ht="60" x14ac:dyDescent="0.25">
      <c r="A6415" s="2" t="s">
        <v>6109</v>
      </c>
      <c r="B6415" s="5" t="s">
        <v>6571</v>
      </c>
    </row>
    <row r="6416" spans="1:2" ht="45" x14ac:dyDescent="0.25">
      <c r="A6416" s="1" t="s">
        <v>6110</v>
      </c>
      <c r="B6416" s="5" t="s">
        <v>6571</v>
      </c>
    </row>
    <row r="6417" spans="1:2" x14ac:dyDescent="0.25">
      <c r="A6417" s="2" t="s">
        <v>6111</v>
      </c>
      <c r="B6417" s="5" t="s">
        <v>6571</v>
      </c>
    </row>
    <row r="6418" spans="1:2" ht="30" x14ac:dyDescent="0.25">
      <c r="A6418" s="1" t="s">
        <v>6112</v>
      </c>
      <c r="B6418" s="5" t="s">
        <v>6571</v>
      </c>
    </row>
    <row r="6419" spans="1:2" ht="45" x14ac:dyDescent="0.25">
      <c r="A6419" s="2" t="s">
        <v>6113</v>
      </c>
      <c r="B6419" s="5" t="s">
        <v>6571</v>
      </c>
    </row>
    <row r="6420" spans="1:2" ht="30" x14ac:dyDescent="0.25">
      <c r="A6420" s="1" t="s">
        <v>6114</v>
      </c>
      <c r="B6420" s="5" t="s">
        <v>6571</v>
      </c>
    </row>
    <row r="6421" spans="1:2" x14ac:dyDescent="0.25">
      <c r="A6421" s="2" t="s">
        <v>6115</v>
      </c>
      <c r="B6421" s="5" t="s">
        <v>6570</v>
      </c>
    </row>
    <row r="6422" spans="1:2" x14ac:dyDescent="0.25">
      <c r="A6422" s="1" t="s">
        <v>6116</v>
      </c>
      <c r="B6422" s="5" t="s">
        <v>6570</v>
      </c>
    </row>
    <row r="6423" spans="1:2" ht="30" x14ac:dyDescent="0.25">
      <c r="A6423" s="2" t="s">
        <v>6117</v>
      </c>
      <c r="B6423" s="5" t="s">
        <v>6571</v>
      </c>
    </row>
    <row r="6424" spans="1:2" ht="30" x14ac:dyDescent="0.25">
      <c r="A6424" s="1" t="s">
        <v>6118</v>
      </c>
      <c r="B6424" s="5" t="s">
        <v>6571</v>
      </c>
    </row>
    <row r="6425" spans="1:2" ht="30" x14ac:dyDescent="0.25">
      <c r="A6425" s="2" t="s">
        <v>6119</v>
      </c>
      <c r="B6425" s="5" t="s">
        <v>6570</v>
      </c>
    </row>
    <row r="6426" spans="1:2" x14ac:dyDescent="0.25">
      <c r="A6426" s="1" t="s">
        <v>6120</v>
      </c>
      <c r="B6426" s="5" t="s">
        <v>6571</v>
      </c>
    </row>
    <row r="6427" spans="1:2" ht="30" x14ac:dyDescent="0.25">
      <c r="A6427" s="2" t="s">
        <v>6121</v>
      </c>
      <c r="B6427" s="5" t="s">
        <v>6570</v>
      </c>
    </row>
    <row r="6428" spans="1:2" ht="30" x14ac:dyDescent="0.25">
      <c r="A6428" s="1" t="s">
        <v>6122</v>
      </c>
      <c r="B6428" s="5" t="s">
        <v>6571</v>
      </c>
    </row>
    <row r="6429" spans="1:2" ht="30" x14ac:dyDescent="0.25">
      <c r="A6429" s="2" t="s">
        <v>6123</v>
      </c>
      <c r="B6429" s="5" t="s">
        <v>6571</v>
      </c>
    </row>
    <row r="6430" spans="1:2" ht="75" x14ac:dyDescent="0.25">
      <c r="A6430" s="1" t="s">
        <v>6124</v>
      </c>
      <c r="B6430" s="5" t="s">
        <v>6571</v>
      </c>
    </row>
    <row r="6431" spans="1:2" x14ac:dyDescent="0.25">
      <c r="A6431" s="2" t="s">
        <v>6125</v>
      </c>
      <c r="B6431" s="5" t="s">
        <v>6570</v>
      </c>
    </row>
    <row r="6432" spans="1:2" x14ac:dyDescent="0.25">
      <c r="A6432" s="1" t="s">
        <v>6126</v>
      </c>
      <c r="B6432" s="5" t="s">
        <v>6570</v>
      </c>
    </row>
    <row r="6433" spans="1:2" x14ac:dyDescent="0.25">
      <c r="A6433" s="2" t="s">
        <v>6127</v>
      </c>
      <c r="B6433" s="5" t="s">
        <v>6571</v>
      </c>
    </row>
    <row r="6434" spans="1:2" ht="45" x14ac:dyDescent="0.25">
      <c r="A6434" s="1" t="s">
        <v>6128</v>
      </c>
      <c r="B6434" s="5" t="s">
        <v>6570</v>
      </c>
    </row>
    <row r="6435" spans="1:2" ht="45" x14ac:dyDescent="0.25">
      <c r="A6435" s="2" t="s">
        <v>6129</v>
      </c>
      <c r="B6435" s="5" t="s">
        <v>6571</v>
      </c>
    </row>
    <row r="6436" spans="1:2" x14ac:dyDescent="0.25">
      <c r="A6436" s="1" t="s">
        <v>1414</v>
      </c>
      <c r="B6436" s="5" t="s">
        <v>6570</v>
      </c>
    </row>
    <row r="6437" spans="1:2" x14ac:dyDescent="0.25">
      <c r="A6437" s="2" t="s">
        <v>6130</v>
      </c>
      <c r="B6437" s="5" t="s">
        <v>6570</v>
      </c>
    </row>
    <row r="6438" spans="1:2" ht="45" x14ac:dyDescent="0.25">
      <c r="A6438" s="1" t="s">
        <v>6131</v>
      </c>
      <c r="B6438" s="5" t="s">
        <v>6571</v>
      </c>
    </row>
    <row r="6439" spans="1:2" ht="45" x14ac:dyDescent="0.25">
      <c r="A6439" s="2" t="s">
        <v>6132</v>
      </c>
      <c r="B6439" s="5" t="s">
        <v>6571</v>
      </c>
    </row>
    <row r="6440" spans="1:2" x14ac:dyDescent="0.25">
      <c r="A6440" s="1" t="s">
        <v>6133</v>
      </c>
      <c r="B6440" s="5" t="s">
        <v>6570</v>
      </c>
    </row>
    <row r="6441" spans="1:2" ht="45" x14ac:dyDescent="0.25">
      <c r="A6441" s="2" t="s">
        <v>6134</v>
      </c>
      <c r="B6441" s="5" t="s">
        <v>6571</v>
      </c>
    </row>
    <row r="6442" spans="1:2" ht="90" x14ac:dyDescent="0.25">
      <c r="A6442" s="1" t="s">
        <v>6135</v>
      </c>
      <c r="B6442" s="5" t="s">
        <v>6571</v>
      </c>
    </row>
    <row r="6443" spans="1:2" x14ac:dyDescent="0.25">
      <c r="A6443" s="2" t="s">
        <v>6136</v>
      </c>
      <c r="B6443" s="5" t="s">
        <v>6571</v>
      </c>
    </row>
    <row r="6444" spans="1:2" ht="30" x14ac:dyDescent="0.25">
      <c r="A6444" s="1" t="s">
        <v>6137</v>
      </c>
      <c r="B6444" s="5" t="s">
        <v>6570</v>
      </c>
    </row>
    <row r="6445" spans="1:2" x14ac:dyDescent="0.25">
      <c r="A6445" s="2" t="s">
        <v>6138</v>
      </c>
      <c r="B6445" s="5" t="s">
        <v>6571</v>
      </c>
    </row>
    <row r="6446" spans="1:2" x14ac:dyDescent="0.25">
      <c r="A6446" s="1" t="s">
        <v>6139</v>
      </c>
      <c r="B6446" s="5" t="s">
        <v>6570</v>
      </c>
    </row>
    <row r="6447" spans="1:2" x14ac:dyDescent="0.25">
      <c r="A6447" s="2" t="s">
        <v>4365</v>
      </c>
      <c r="B6447" s="5" t="s">
        <v>6570</v>
      </c>
    </row>
    <row r="6448" spans="1:2" x14ac:dyDescent="0.25">
      <c r="A6448" s="1" t="s">
        <v>6140</v>
      </c>
      <c r="B6448" s="5" t="s">
        <v>6571</v>
      </c>
    </row>
    <row r="6449" spans="1:2" ht="75" x14ac:dyDescent="0.25">
      <c r="A6449" s="2" t="s">
        <v>6141</v>
      </c>
      <c r="B6449" s="5" t="s">
        <v>6571</v>
      </c>
    </row>
    <row r="6450" spans="1:2" ht="30" x14ac:dyDescent="0.25">
      <c r="A6450" s="1" t="s">
        <v>6142</v>
      </c>
      <c r="B6450" s="5" t="s">
        <v>6571</v>
      </c>
    </row>
    <row r="6451" spans="1:2" x14ac:dyDescent="0.25">
      <c r="A6451" s="2" t="s">
        <v>6143</v>
      </c>
      <c r="B6451" s="5" t="s">
        <v>6571</v>
      </c>
    </row>
    <row r="6452" spans="1:2" x14ac:dyDescent="0.25">
      <c r="A6452" s="1" t="s">
        <v>6144</v>
      </c>
      <c r="B6452" s="5" t="s">
        <v>6571</v>
      </c>
    </row>
    <row r="6453" spans="1:2" ht="60" x14ac:dyDescent="0.25">
      <c r="A6453" s="2" t="s">
        <v>6145</v>
      </c>
      <c r="B6453" s="5" t="s">
        <v>6571</v>
      </c>
    </row>
    <row r="6454" spans="1:2" ht="90" x14ac:dyDescent="0.25">
      <c r="A6454" s="1" t="s">
        <v>6146</v>
      </c>
      <c r="B6454" s="5" t="s">
        <v>6571</v>
      </c>
    </row>
    <row r="6455" spans="1:2" x14ac:dyDescent="0.25">
      <c r="A6455" s="2" t="s">
        <v>6147</v>
      </c>
      <c r="B6455" s="5" t="s">
        <v>6570</v>
      </c>
    </row>
    <row r="6456" spans="1:2" x14ac:dyDescent="0.25">
      <c r="A6456" s="1" t="s">
        <v>6148</v>
      </c>
      <c r="B6456" s="5" t="s">
        <v>6571</v>
      </c>
    </row>
    <row r="6457" spans="1:2" ht="30" x14ac:dyDescent="0.25">
      <c r="A6457" s="2" t="s">
        <v>6149</v>
      </c>
      <c r="B6457" s="5" t="s">
        <v>6571</v>
      </c>
    </row>
    <row r="6458" spans="1:2" x14ac:dyDescent="0.25">
      <c r="A6458" s="1" t="s">
        <v>6150</v>
      </c>
      <c r="B6458" s="5" t="s">
        <v>6570</v>
      </c>
    </row>
    <row r="6459" spans="1:2" x14ac:dyDescent="0.25">
      <c r="A6459" s="2" t="s">
        <v>6151</v>
      </c>
      <c r="B6459" s="5" t="s">
        <v>6570</v>
      </c>
    </row>
    <row r="6460" spans="1:2" ht="60" x14ac:dyDescent="0.25">
      <c r="A6460" s="1" t="s">
        <v>6152</v>
      </c>
      <c r="B6460" s="5" t="s">
        <v>6571</v>
      </c>
    </row>
    <row r="6461" spans="1:2" x14ac:dyDescent="0.25">
      <c r="A6461" s="2" t="s">
        <v>6153</v>
      </c>
      <c r="B6461" s="5" t="s">
        <v>6571</v>
      </c>
    </row>
    <row r="6462" spans="1:2" ht="120" x14ac:dyDescent="0.25">
      <c r="A6462" s="1" t="s">
        <v>6154</v>
      </c>
      <c r="B6462" s="5" t="s">
        <v>6571</v>
      </c>
    </row>
    <row r="6463" spans="1:2" ht="45" x14ac:dyDescent="0.25">
      <c r="A6463" s="2" t="s">
        <v>6155</v>
      </c>
      <c r="B6463" s="5" t="s">
        <v>6571</v>
      </c>
    </row>
    <row r="6464" spans="1:2" ht="60" x14ac:dyDescent="0.25">
      <c r="A6464" s="1" t="s">
        <v>6156</v>
      </c>
      <c r="B6464" s="5" t="s">
        <v>6570</v>
      </c>
    </row>
    <row r="6465" spans="1:2" ht="30" x14ac:dyDescent="0.25">
      <c r="A6465" s="2" t="s">
        <v>6157</v>
      </c>
      <c r="B6465" s="5" t="s">
        <v>6571</v>
      </c>
    </row>
    <row r="6466" spans="1:2" ht="30" x14ac:dyDescent="0.25">
      <c r="A6466" s="1" t="s">
        <v>6158</v>
      </c>
      <c r="B6466" s="5" t="s">
        <v>6571</v>
      </c>
    </row>
    <row r="6467" spans="1:2" x14ac:dyDescent="0.25">
      <c r="A6467" s="2" t="s">
        <v>6159</v>
      </c>
      <c r="B6467" s="5" t="s">
        <v>6570</v>
      </c>
    </row>
    <row r="6468" spans="1:2" ht="30" x14ac:dyDescent="0.25">
      <c r="A6468" s="1" t="s">
        <v>6160</v>
      </c>
      <c r="B6468" s="5" t="s">
        <v>6570</v>
      </c>
    </row>
    <row r="6469" spans="1:2" x14ac:dyDescent="0.25">
      <c r="A6469" s="2" t="s">
        <v>6161</v>
      </c>
      <c r="B6469" s="5" t="s">
        <v>6571</v>
      </c>
    </row>
    <row r="6470" spans="1:2" x14ac:dyDescent="0.25">
      <c r="A6470" s="1" t="s">
        <v>6162</v>
      </c>
      <c r="B6470" s="5" t="s">
        <v>6571</v>
      </c>
    </row>
    <row r="6471" spans="1:2" ht="45" x14ac:dyDescent="0.25">
      <c r="A6471" s="2" t="s">
        <v>6163</v>
      </c>
      <c r="B6471" s="5" t="s">
        <v>6571</v>
      </c>
    </row>
    <row r="6472" spans="1:2" x14ac:dyDescent="0.25">
      <c r="A6472" s="1" t="s">
        <v>6164</v>
      </c>
      <c r="B6472" s="5" t="s">
        <v>6571</v>
      </c>
    </row>
    <row r="6473" spans="1:2" x14ac:dyDescent="0.25">
      <c r="A6473" s="2" t="s">
        <v>6165</v>
      </c>
      <c r="B6473" s="5" t="s">
        <v>6571</v>
      </c>
    </row>
    <row r="6474" spans="1:2" ht="30" x14ac:dyDescent="0.25">
      <c r="A6474" s="1" t="s">
        <v>6166</v>
      </c>
      <c r="B6474" s="5" t="s">
        <v>6571</v>
      </c>
    </row>
    <row r="6475" spans="1:2" ht="30" x14ac:dyDescent="0.25">
      <c r="A6475" s="2" t="s">
        <v>6167</v>
      </c>
      <c r="B6475" s="5" t="s">
        <v>6571</v>
      </c>
    </row>
    <row r="6476" spans="1:2" x14ac:dyDescent="0.25">
      <c r="A6476" s="1" t="s">
        <v>6168</v>
      </c>
      <c r="B6476" s="5" t="s">
        <v>6571</v>
      </c>
    </row>
    <row r="6477" spans="1:2" ht="30" x14ac:dyDescent="0.25">
      <c r="A6477" s="2" t="s">
        <v>6169</v>
      </c>
      <c r="B6477" s="5" t="s">
        <v>6571</v>
      </c>
    </row>
    <row r="6478" spans="1:2" x14ac:dyDescent="0.25">
      <c r="A6478" s="1" t="s">
        <v>6170</v>
      </c>
      <c r="B6478" s="5" t="s">
        <v>6571</v>
      </c>
    </row>
    <row r="6479" spans="1:2" x14ac:dyDescent="0.25">
      <c r="A6479" s="2" t="s">
        <v>6171</v>
      </c>
      <c r="B6479" s="5" t="s">
        <v>6571</v>
      </c>
    </row>
    <row r="6480" spans="1:2" x14ac:dyDescent="0.25">
      <c r="A6480" s="1" t="s">
        <v>6172</v>
      </c>
      <c r="B6480" s="5" t="s">
        <v>6571</v>
      </c>
    </row>
    <row r="6481" spans="1:2" ht="30" x14ac:dyDescent="0.25">
      <c r="A6481" s="2" t="s">
        <v>6173</v>
      </c>
      <c r="B6481" s="5" t="s">
        <v>6571</v>
      </c>
    </row>
    <row r="6482" spans="1:2" ht="30" x14ac:dyDescent="0.25">
      <c r="A6482" s="1" t="s">
        <v>6174</v>
      </c>
      <c r="B6482" s="5" t="s">
        <v>6571</v>
      </c>
    </row>
    <row r="6483" spans="1:2" ht="45" x14ac:dyDescent="0.25">
      <c r="A6483" s="2" t="s">
        <v>6175</v>
      </c>
      <c r="B6483" s="5" t="s">
        <v>6571</v>
      </c>
    </row>
    <row r="6484" spans="1:2" ht="30" x14ac:dyDescent="0.25">
      <c r="A6484" s="1" t="s">
        <v>6176</v>
      </c>
      <c r="B6484" s="5" t="s">
        <v>6570</v>
      </c>
    </row>
    <row r="6485" spans="1:2" ht="30" x14ac:dyDescent="0.25">
      <c r="A6485" s="2" t="s">
        <v>6177</v>
      </c>
      <c r="B6485" s="5" t="s">
        <v>6571</v>
      </c>
    </row>
    <row r="6486" spans="1:2" ht="45" x14ac:dyDescent="0.25">
      <c r="A6486" s="1" t="s">
        <v>6178</v>
      </c>
      <c r="B6486" s="5" t="s">
        <v>6571</v>
      </c>
    </row>
    <row r="6487" spans="1:2" ht="45" x14ac:dyDescent="0.25">
      <c r="A6487" s="2" t="s">
        <v>6179</v>
      </c>
      <c r="B6487" s="5" t="s">
        <v>6571</v>
      </c>
    </row>
    <row r="6488" spans="1:2" x14ac:dyDescent="0.25">
      <c r="A6488" s="1" t="s">
        <v>6180</v>
      </c>
      <c r="B6488" s="5" t="s">
        <v>6571</v>
      </c>
    </row>
    <row r="6489" spans="1:2" x14ac:dyDescent="0.25">
      <c r="A6489" s="2" t="s">
        <v>6181</v>
      </c>
      <c r="B6489" s="5" t="s">
        <v>6571</v>
      </c>
    </row>
    <row r="6490" spans="1:2" x14ac:dyDescent="0.25">
      <c r="A6490" s="1" t="s">
        <v>6182</v>
      </c>
      <c r="B6490" s="5" t="s">
        <v>6571</v>
      </c>
    </row>
    <row r="6491" spans="1:2" ht="45" x14ac:dyDescent="0.25">
      <c r="A6491" s="2" t="s">
        <v>6183</v>
      </c>
      <c r="B6491" s="5" t="s">
        <v>6571</v>
      </c>
    </row>
    <row r="6492" spans="1:2" x14ac:dyDescent="0.25">
      <c r="A6492" s="1" t="s">
        <v>6184</v>
      </c>
      <c r="B6492" s="5" t="s">
        <v>6571</v>
      </c>
    </row>
    <row r="6493" spans="1:2" ht="30" x14ac:dyDescent="0.25">
      <c r="A6493" s="2" t="s">
        <v>6185</v>
      </c>
      <c r="B6493" s="5" t="s">
        <v>6571</v>
      </c>
    </row>
    <row r="6494" spans="1:2" x14ac:dyDescent="0.25">
      <c r="A6494" s="1" t="s">
        <v>6186</v>
      </c>
      <c r="B6494" s="5" t="s">
        <v>6571</v>
      </c>
    </row>
    <row r="6495" spans="1:2" x14ac:dyDescent="0.25">
      <c r="A6495" s="2" t="s">
        <v>6187</v>
      </c>
      <c r="B6495" s="5" t="s">
        <v>6571</v>
      </c>
    </row>
    <row r="6496" spans="1:2" ht="60" x14ac:dyDescent="0.25">
      <c r="A6496" s="1" t="s">
        <v>6188</v>
      </c>
      <c r="B6496" s="5" t="s">
        <v>6571</v>
      </c>
    </row>
    <row r="6497" spans="1:2" ht="45" x14ac:dyDescent="0.25">
      <c r="A6497" s="2" t="s">
        <v>6189</v>
      </c>
      <c r="B6497" s="5" t="s">
        <v>6571</v>
      </c>
    </row>
    <row r="6498" spans="1:2" x14ac:dyDescent="0.25">
      <c r="A6498" s="1" t="s">
        <v>6190</v>
      </c>
      <c r="B6498" s="5" t="s">
        <v>6571</v>
      </c>
    </row>
    <row r="6499" spans="1:2" ht="45" x14ac:dyDescent="0.25">
      <c r="A6499" s="2" t="s">
        <v>6191</v>
      </c>
      <c r="B6499" s="5" t="s">
        <v>6571</v>
      </c>
    </row>
    <row r="6500" spans="1:2" ht="45" x14ac:dyDescent="0.25">
      <c r="A6500" s="1" t="s">
        <v>6192</v>
      </c>
      <c r="B6500" s="5" t="s">
        <v>6571</v>
      </c>
    </row>
    <row r="6501" spans="1:2" ht="30" x14ac:dyDescent="0.25">
      <c r="A6501" s="2" t="s">
        <v>6193</v>
      </c>
      <c r="B6501" s="5" t="s">
        <v>6571</v>
      </c>
    </row>
    <row r="6502" spans="1:2" ht="60" x14ac:dyDescent="0.25">
      <c r="A6502" s="1" t="s">
        <v>6194</v>
      </c>
      <c r="B6502" s="5" t="s">
        <v>6571</v>
      </c>
    </row>
    <row r="6503" spans="1:2" ht="30" x14ac:dyDescent="0.25">
      <c r="A6503" s="2" t="s">
        <v>6195</v>
      </c>
      <c r="B6503" s="5" t="s">
        <v>6570</v>
      </c>
    </row>
    <row r="6504" spans="1:2" x14ac:dyDescent="0.25">
      <c r="A6504" s="1" t="s">
        <v>6196</v>
      </c>
      <c r="B6504" s="5" t="s">
        <v>6571</v>
      </c>
    </row>
    <row r="6505" spans="1:2" x14ac:dyDescent="0.25">
      <c r="A6505" s="2" t="s">
        <v>6197</v>
      </c>
      <c r="B6505" s="5" t="s">
        <v>6571</v>
      </c>
    </row>
    <row r="6506" spans="1:2" x14ac:dyDescent="0.25">
      <c r="A6506" s="1" t="s">
        <v>6198</v>
      </c>
      <c r="B6506" s="5" t="s">
        <v>6571</v>
      </c>
    </row>
    <row r="6507" spans="1:2" x14ac:dyDescent="0.25">
      <c r="A6507" s="2" t="s">
        <v>6199</v>
      </c>
      <c r="B6507" s="5" t="s">
        <v>6571</v>
      </c>
    </row>
    <row r="6508" spans="1:2" ht="30" x14ac:dyDescent="0.25">
      <c r="A6508" s="1" t="s">
        <v>6200</v>
      </c>
      <c r="B6508" s="5" t="s">
        <v>6571</v>
      </c>
    </row>
    <row r="6509" spans="1:2" ht="75" x14ac:dyDescent="0.25">
      <c r="A6509" s="2" t="s">
        <v>6201</v>
      </c>
      <c r="B6509" s="5" t="s">
        <v>6570</v>
      </c>
    </row>
    <row r="6510" spans="1:2" ht="90" x14ac:dyDescent="0.25">
      <c r="A6510" s="1" t="s">
        <v>6202</v>
      </c>
      <c r="B6510" s="5" t="s">
        <v>6571</v>
      </c>
    </row>
    <row r="6511" spans="1:2" ht="45" x14ac:dyDescent="0.25">
      <c r="A6511" s="2" t="s">
        <v>6203</v>
      </c>
      <c r="B6511" s="5" t="s">
        <v>6571</v>
      </c>
    </row>
    <row r="6512" spans="1:2" x14ac:dyDescent="0.25">
      <c r="A6512" s="1" t="s">
        <v>6204</v>
      </c>
      <c r="B6512" s="5" t="s">
        <v>6571</v>
      </c>
    </row>
    <row r="6513" spans="1:2" ht="30" x14ac:dyDescent="0.25">
      <c r="A6513" s="2" t="s">
        <v>6205</v>
      </c>
      <c r="B6513" s="5" t="s">
        <v>6571</v>
      </c>
    </row>
    <row r="6514" spans="1:2" x14ac:dyDescent="0.25">
      <c r="A6514" s="1" t="s">
        <v>6206</v>
      </c>
      <c r="B6514" s="5" t="s">
        <v>6571</v>
      </c>
    </row>
    <row r="6515" spans="1:2" ht="30" x14ac:dyDescent="0.25">
      <c r="A6515" s="2" t="s">
        <v>6207</v>
      </c>
      <c r="B6515" s="5" t="s">
        <v>6571</v>
      </c>
    </row>
    <row r="6516" spans="1:2" ht="30" x14ac:dyDescent="0.25">
      <c r="A6516" s="1" t="s">
        <v>6208</v>
      </c>
      <c r="B6516" s="5" t="s">
        <v>6570</v>
      </c>
    </row>
    <row r="6517" spans="1:2" ht="60" x14ac:dyDescent="0.25">
      <c r="A6517" s="2" t="s">
        <v>6209</v>
      </c>
      <c r="B6517" s="5" t="s">
        <v>6571</v>
      </c>
    </row>
    <row r="6518" spans="1:2" ht="30" x14ac:dyDescent="0.25">
      <c r="A6518" s="1" t="s">
        <v>6210</v>
      </c>
      <c r="B6518" s="5" t="s">
        <v>6571</v>
      </c>
    </row>
    <row r="6519" spans="1:2" x14ac:dyDescent="0.25">
      <c r="A6519" s="2" t="s">
        <v>6211</v>
      </c>
      <c r="B6519" s="5" t="s">
        <v>6571</v>
      </c>
    </row>
    <row r="6520" spans="1:2" ht="30" x14ac:dyDescent="0.25">
      <c r="A6520" s="1" t="s">
        <v>6212</v>
      </c>
      <c r="B6520" s="5" t="s">
        <v>6571</v>
      </c>
    </row>
    <row r="6521" spans="1:2" ht="75" x14ac:dyDescent="0.25">
      <c r="A6521" s="2" t="s">
        <v>6213</v>
      </c>
      <c r="B6521" s="5" t="s">
        <v>6571</v>
      </c>
    </row>
    <row r="6522" spans="1:2" x14ac:dyDescent="0.25">
      <c r="A6522" s="1" t="s">
        <v>6214</v>
      </c>
      <c r="B6522" s="5" t="s">
        <v>6571</v>
      </c>
    </row>
    <row r="6523" spans="1:2" x14ac:dyDescent="0.25">
      <c r="A6523" s="2" t="s">
        <v>6215</v>
      </c>
      <c r="B6523" s="5" t="s">
        <v>6571</v>
      </c>
    </row>
    <row r="6524" spans="1:2" ht="60" x14ac:dyDescent="0.25">
      <c r="A6524" s="1" t="s">
        <v>6216</v>
      </c>
      <c r="B6524" s="5" t="s">
        <v>6571</v>
      </c>
    </row>
    <row r="6525" spans="1:2" ht="60" x14ac:dyDescent="0.25">
      <c r="A6525" s="2" t="s">
        <v>6217</v>
      </c>
      <c r="B6525" s="5" t="s">
        <v>6571</v>
      </c>
    </row>
    <row r="6526" spans="1:2" ht="30" x14ac:dyDescent="0.25">
      <c r="A6526" s="1" t="s">
        <v>6218</v>
      </c>
      <c r="B6526" s="5" t="s">
        <v>6571</v>
      </c>
    </row>
    <row r="6527" spans="1:2" x14ac:dyDescent="0.25">
      <c r="A6527" s="2" t="s">
        <v>6219</v>
      </c>
      <c r="B6527" s="5" t="s">
        <v>6571</v>
      </c>
    </row>
    <row r="6528" spans="1:2" ht="30" x14ac:dyDescent="0.25">
      <c r="A6528" s="1" t="s">
        <v>6220</v>
      </c>
      <c r="B6528" s="5" t="s">
        <v>6571</v>
      </c>
    </row>
    <row r="6529" spans="1:2" ht="45" x14ac:dyDescent="0.25">
      <c r="A6529" s="2" t="s">
        <v>6221</v>
      </c>
      <c r="B6529" s="5" t="s">
        <v>6570</v>
      </c>
    </row>
    <row r="6530" spans="1:2" ht="105" x14ac:dyDescent="0.25">
      <c r="A6530" s="1" t="s">
        <v>6222</v>
      </c>
      <c r="B6530" s="5" t="s">
        <v>6570</v>
      </c>
    </row>
    <row r="6531" spans="1:2" ht="30" x14ac:dyDescent="0.25">
      <c r="A6531" s="2" t="s">
        <v>6223</v>
      </c>
      <c r="B6531" s="5" t="s">
        <v>6571</v>
      </c>
    </row>
    <row r="6532" spans="1:2" x14ac:dyDescent="0.25">
      <c r="A6532" s="1" t="s">
        <v>6224</v>
      </c>
      <c r="B6532" s="5" t="s">
        <v>6571</v>
      </c>
    </row>
    <row r="6533" spans="1:2" ht="30" x14ac:dyDescent="0.25">
      <c r="A6533" s="2" t="s">
        <v>6225</v>
      </c>
      <c r="B6533" s="5" t="s">
        <v>6571</v>
      </c>
    </row>
    <row r="6534" spans="1:2" ht="30" x14ac:dyDescent="0.25">
      <c r="A6534" s="1" t="s">
        <v>6226</v>
      </c>
      <c r="B6534" s="5" t="s">
        <v>6570</v>
      </c>
    </row>
    <row r="6535" spans="1:2" x14ac:dyDescent="0.25">
      <c r="A6535" s="2" t="s">
        <v>6227</v>
      </c>
      <c r="B6535" s="5" t="s">
        <v>6571</v>
      </c>
    </row>
    <row r="6536" spans="1:2" ht="60" x14ac:dyDescent="0.25">
      <c r="A6536" s="1" t="s">
        <v>6228</v>
      </c>
      <c r="B6536" s="5" t="s">
        <v>6571</v>
      </c>
    </row>
    <row r="6537" spans="1:2" x14ac:dyDescent="0.25">
      <c r="A6537" s="2" t="s">
        <v>6229</v>
      </c>
      <c r="B6537" s="5" t="s">
        <v>6571</v>
      </c>
    </row>
    <row r="6538" spans="1:2" x14ac:dyDescent="0.25">
      <c r="A6538" s="1" t="s">
        <v>6230</v>
      </c>
      <c r="B6538" s="5" t="s">
        <v>6571</v>
      </c>
    </row>
    <row r="6539" spans="1:2" ht="30" x14ac:dyDescent="0.25">
      <c r="A6539" s="2" t="s">
        <v>6231</v>
      </c>
      <c r="B6539" s="5" t="s">
        <v>6571</v>
      </c>
    </row>
    <row r="6540" spans="1:2" ht="30" x14ac:dyDescent="0.25">
      <c r="A6540" s="1" t="s">
        <v>6232</v>
      </c>
      <c r="B6540" s="5" t="s">
        <v>6570</v>
      </c>
    </row>
    <row r="6541" spans="1:2" x14ac:dyDescent="0.25">
      <c r="A6541" s="2" t="s">
        <v>6233</v>
      </c>
      <c r="B6541" s="5" t="s">
        <v>6571</v>
      </c>
    </row>
    <row r="6542" spans="1:2" ht="30" x14ac:dyDescent="0.25">
      <c r="A6542" s="1" t="s">
        <v>6234</v>
      </c>
      <c r="B6542" s="5" t="s">
        <v>6571</v>
      </c>
    </row>
    <row r="6543" spans="1:2" ht="30" x14ac:dyDescent="0.25">
      <c r="A6543" s="2" t="s">
        <v>6235</v>
      </c>
      <c r="B6543" s="5" t="s">
        <v>6571</v>
      </c>
    </row>
    <row r="6544" spans="1:2" x14ac:dyDescent="0.25">
      <c r="A6544" s="1" t="s">
        <v>6236</v>
      </c>
      <c r="B6544" s="5" t="s">
        <v>6571</v>
      </c>
    </row>
    <row r="6545" spans="1:2" ht="30" x14ac:dyDescent="0.25">
      <c r="A6545" s="2" t="s">
        <v>6237</v>
      </c>
      <c r="B6545" s="5" t="s">
        <v>6571</v>
      </c>
    </row>
    <row r="6546" spans="1:2" ht="45" x14ac:dyDescent="0.25">
      <c r="A6546" s="1" t="s">
        <v>6238</v>
      </c>
      <c r="B6546" s="5" t="s">
        <v>6571</v>
      </c>
    </row>
    <row r="6547" spans="1:2" ht="75" x14ac:dyDescent="0.25">
      <c r="A6547" s="2" t="s">
        <v>6239</v>
      </c>
      <c r="B6547" s="5" t="s">
        <v>6570</v>
      </c>
    </row>
    <row r="6548" spans="1:2" ht="30" x14ac:dyDescent="0.25">
      <c r="A6548" s="1" t="s">
        <v>6240</v>
      </c>
      <c r="B6548" s="5" t="s">
        <v>6570</v>
      </c>
    </row>
    <row r="6549" spans="1:2" ht="30" x14ac:dyDescent="0.25">
      <c r="A6549" s="2" t="s">
        <v>6241</v>
      </c>
      <c r="B6549" s="5" t="s">
        <v>6571</v>
      </c>
    </row>
    <row r="6550" spans="1:2" x14ac:dyDescent="0.25">
      <c r="A6550" s="1" t="s">
        <v>6242</v>
      </c>
      <c r="B6550" s="5" t="s">
        <v>6570</v>
      </c>
    </row>
    <row r="6551" spans="1:2" ht="30" x14ac:dyDescent="0.25">
      <c r="A6551" s="2" t="s">
        <v>6243</v>
      </c>
      <c r="B6551" s="5" t="s">
        <v>6570</v>
      </c>
    </row>
    <row r="6552" spans="1:2" ht="30" x14ac:dyDescent="0.25">
      <c r="A6552" s="1" t="s">
        <v>6244</v>
      </c>
      <c r="B6552" s="5" t="s">
        <v>6570</v>
      </c>
    </row>
    <row r="6553" spans="1:2" x14ac:dyDescent="0.25">
      <c r="A6553" s="2" t="s">
        <v>6245</v>
      </c>
      <c r="B6553" s="5" t="s">
        <v>6571</v>
      </c>
    </row>
    <row r="6554" spans="1:2" x14ac:dyDescent="0.25">
      <c r="A6554" s="1" t="s">
        <v>6246</v>
      </c>
      <c r="B6554" s="5" t="s">
        <v>6571</v>
      </c>
    </row>
    <row r="6555" spans="1:2" x14ac:dyDescent="0.25">
      <c r="A6555" s="2" t="s">
        <v>6247</v>
      </c>
      <c r="B6555" s="5" t="s">
        <v>6570</v>
      </c>
    </row>
    <row r="6556" spans="1:2" x14ac:dyDescent="0.25">
      <c r="A6556" s="1" t="s">
        <v>6248</v>
      </c>
      <c r="B6556" s="5" t="s">
        <v>6571</v>
      </c>
    </row>
    <row r="6557" spans="1:2" ht="30" x14ac:dyDescent="0.25">
      <c r="A6557" s="2" t="s">
        <v>6249</v>
      </c>
      <c r="B6557" s="5" t="s">
        <v>6571</v>
      </c>
    </row>
    <row r="6558" spans="1:2" x14ac:dyDescent="0.25">
      <c r="A6558" s="1" t="s">
        <v>6250</v>
      </c>
      <c r="B6558" s="5" t="s">
        <v>6571</v>
      </c>
    </row>
    <row r="6559" spans="1:2" ht="60" x14ac:dyDescent="0.25">
      <c r="A6559" s="2" t="s">
        <v>6251</v>
      </c>
      <c r="B6559" s="5" t="s">
        <v>6570</v>
      </c>
    </row>
    <row r="6560" spans="1:2" x14ac:dyDescent="0.25">
      <c r="A6560" s="1" t="s">
        <v>6252</v>
      </c>
      <c r="B6560" s="5" t="s">
        <v>6571</v>
      </c>
    </row>
    <row r="6561" spans="1:2" x14ac:dyDescent="0.25">
      <c r="A6561" s="2" t="s">
        <v>6253</v>
      </c>
      <c r="B6561" s="5" t="s">
        <v>6570</v>
      </c>
    </row>
    <row r="6562" spans="1:2" x14ac:dyDescent="0.25">
      <c r="A6562" s="1" t="s">
        <v>6254</v>
      </c>
      <c r="B6562" s="5" t="s">
        <v>6571</v>
      </c>
    </row>
    <row r="6563" spans="1:2" x14ac:dyDescent="0.25">
      <c r="A6563" s="2" t="s">
        <v>6255</v>
      </c>
      <c r="B6563" s="5" t="s">
        <v>6571</v>
      </c>
    </row>
    <row r="6564" spans="1:2" ht="30" x14ac:dyDescent="0.25">
      <c r="A6564" s="1" t="s">
        <v>6256</v>
      </c>
      <c r="B6564" s="5" t="s">
        <v>6571</v>
      </c>
    </row>
    <row r="6565" spans="1:2" ht="45" x14ac:dyDescent="0.25">
      <c r="A6565" s="2" t="s">
        <v>6257</v>
      </c>
      <c r="B6565" s="5" t="s">
        <v>6570</v>
      </c>
    </row>
    <row r="6566" spans="1:2" ht="60" x14ac:dyDescent="0.25">
      <c r="A6566" s="1" t="s">
        <v>6258</v>
      </c>
      <c r="B6566" s="5" t="s">
        <v>6570</v>
      </c>
    </row>
    <row r="6567" spans="1:2" ht="60" x14ac:dyDescent="0.25">
      <c r="A6567" s="2" t="s">
        <v>6259</v>
      </c>
      <c r="B6567" s="5" t="s">
        <v>6571</v>
      </c>
    </row>
    <row r="6568" spans="1:2" ht="30" x14ac:dyDescent="0.25">
      <c r="A6568" s="1" t="s">
        <v>6260</v>
      </c>
      <c r="B6568" s="5" t="s">
        <v>6570</v>
      </c>
    </row>
    <row r="6569" spans="1:2" ht="30" x14ac:dyDescent="0.25">
      <c r="A6569" s="2" t="s">
        <v>6261</v>
      </c>
      <c r="B6569" s="5" t="s">
        <v>6570</v>
      </c>
    </row>
    <row r="6570" spans="1:2" ht="30" x14ac:dyDescent="0.25">
      <c r="A6570" s="1" t="s">
        <v>6262</v>
      </c>
      <c r="B6570" s="5" t="s">
        <v>6571</v>
      </c>
    </row>
    <row r="6571" spans="1:2" ht="45" x14ac:dyDescent="0.25">
      <c r="A6571" s="2" t="s">
        <v>6263</v>
      </c>
      <c r="B6571" s="5" t="s">
        <v>6571</v>
      </c>
    </row>
    <row r="6572" spans="1:2" ht="60" x14ac:dyDescent="0.25">
      <c r="A6572" s="1" t="s">
        <v>6264</v>
      </c>
      <c r="B6572" s="5" t="s">
        <v>6570</v>
      </c>
    </row>
    <row r="6573" spans="1:2" ht="30" x14ac:dyDescent="0.25">
      <c r="A6573" s="2" t="s">
        <v>6265</v>
      </c>
      <c r="B6573" s="5" t="s">
        <v>6570</v>
      </c>
    </row>
    <row r="6574" spans="1:2" x14ac:dyDescent="0.25">
      <c r="A6574" s="1" t="s">
        <v>6266</v>
      </c>
      <c r="B6574" s="5" t="s">
        <v>6570</v>
      </c>
    </row>
    <row r="6575" spans="1:2" ht="60" x14ac:dyDescent="0.25">
      <c r="A6575" s="2" t="s">
        <v>6267</v>
      </c>
      <c r="B6575" s="5" t="s">
        <v>6571</v>
      </c>
    </row>
    <row r="6576" spans="1:2" ht="90" x14ac:dyDescent="0.25">
      <c r="A6576" s="1" t="s">
        <v>6268</v>
      </c>
      <c r="B6576" s="5" t="s">
        <v>6571</v>
      </c>
    </row>
    <row r="6577" spans="1:2" ht="90" x14ac:dyDescent="0.25">
      <c r="A6577" s="2" t="s">
        <v>6269</v>
      </c>
      <c r="B6577" s="5" t="s">
        <v>6570</v>
      </c>
    </row>
    <row r="6578" spans="1:2" x14ac:dyDescent="0.25">
      <c r="A6578" s="1" t="s">
        <v>6270</v>
      </c>
      <c r="B6578" s="5" t="s">
        <v>6571</v>
      </c>
    </row>
    <row r="6579" spans="1:2" x14ac:dyDescent="0.25">
      <c r="A6579" s="2" t="s">
        <v>6271</v>
      </c>
      <c r="B6579" s="5" t="s">
        <v>6570</v>
      </c>
    </row>
    <row r="6580" spans="1:2" x14ac:dyDescent="0.25">
      <c r="A6580" s="1" t="s">
        <v>6272</v>
      </c>
      <c r="B6580" s="5" t="s">
        <v>6570</v>
      </c>
    </row>
    <row r="6581" spans="1:2" ht="30" x14ac:dyDescent="0.25">
      <c r="A6581" s="2" t="s">
        <v>6273</v>
      </c>
      <c r="B6581" s="5" t="s">
        <v>6570</v>
      </c>
    </row>
    <row r="6582" spans="1:2" ht="30" x14ac:dyDescent="0.25">
      <c r="A6582" s="1" t="s">
        <v>6274</v>
      </c>
      <c r="B6582" s="5" t="s">
        <v>6571</v>
      </c>
    </row>
    <row r="6583" spans="1:2" x14ac:dyDescent="0.25">
      <c r="A6583" s="2" t="s">
        <v>6275</v>
      </c>
      <c r="B6583" s="5" t="s">
        <v>6571</v>
      </c>
    </row>
    <row r="6584" spans="1:2" ht="30" x14ac:dyDescent="0.25">
      <c r="A6584" s="1" t="s">
        <v>6276</v>
      </c>
      <c r="B6584" s="5" t="s">
        <v>6570</v>
      </c>
    </row>
    <row r="6585" spans="1:2" x14ac:dyDescent="0.25">
      <c r="A6585" s="2" t="s">
        <v>6277</v>
      </c>
      <c r="B6585" s="5" t="s">
        <v>6570</v>
      </c>
    </row>
    <row r="6586" spans="1:2" ht="30" x14ac:dyDescent="0.25">
      <c r="A6586" s="1" t="s">
        <v>6278</v>
      </c>
      <c r="B6586" s="5" t="s">
        <v>6570</v>
      </c>
    </row>
    <row r="6587" spans="1:2" x14ac:dyDescent="0.25">
      <c r="A6587" s="2" t="s">
        <v>6279</v>
      </c>
      <c r="B6587" s="5" t="s">
        <v>6571</v>
      </c>
    </row>
    <row r="6588" spans="1:2" ht="60" x14ac:dyDescent="0.25">
      <c r="A6588" s="1" t="s">
        <v>6280</v>
      </c>
      <c r="B6588" s="5" t="s">
        <v>6571</v>
      </c>
    </row>
    <row r="6589" spans="1:2" x14ac:dyDescent="0.25">
      <c r="A6589" s="2" t="s">
        <v>6281</v>
      </c>
      <c r="B6589" s="5" t="s">
        <v>6571</v>
      </c>
    </row>
    <row r="6590" spans="1:2" x14ac:dyDescent="0.25">
      <c r="A6590" s="1" t="s">
        <v>6282</v>
      </c>
      <c r="B6590" s="5" t="s">
        <v>6570</v>
      </c>
    </row>
    <row r="6591" spans="1:2" x14ac:dyDescent="0.25">
      <c r="A6591" s="2" t="s">
        <v>6283</v>
      </c>
      <c r="B6591" s="5" t="s">
        <v>6570</v>
      </c>
    </row>
    <row r="6592" spans="1:2" x14ac:dyDescent="0.25">
      <c r="A6592" s="1" t="s">
        <v>6284</v>
      </c>
      <c r="B6592" s="5" t="s">
        <v>6570</v>
      </c>
    </row>
    <row r="6593" spans="1:2" x14ac:dyDescent="0.25">
      <c r="A6593" s="2" t="s">
        <v>6285</v>
      </c>
      <c r="B6593" s="5" t="s">
        <v>6570</v>
      </c>
    </row>
    <row r="6594" spans="1:2" x14ac:dyDescent="0.25">
      <c r="A6594" s="1" t="s">
        <v>6286</v>
      </c>
      <c r="B6594" s="5" t="s">
        <v>6570</v>
      </c>
    </row>
    <row r="6595" spans="1:2" x14ac:dyDescent="0.25">
      <c r="A6595" s="2" t="s">
        <v>6287</v>
      </c>
      <c r="B6595" s="5" t="s">
        <v>6571</v>
      </c>
    </row>
    <row r="6596" spans="1:2" x14ac:dyDescent="0.25">
      <c r="A6596" s="1" t="s">
        <v>6288</v>
      </c>
      <c r="B6596" s="5" t="s">
        <v>6570</v>
      </c>
    </row>
    <row r="6597" spans="1:2" x14ac:dyDescent="0.25">
      <c r="A6597" s="2" t="s">
        <v>6289</v>
      </c>
      <c r="B6597" s="5" t="s">
        <v>6570</v>
      </c>
    </row>
    <row r="6598" spans="1:2" x14ac:dyDescent="0.25">
      <c r="A6598" s="1" t="s">
        <v>6290</v>
      </c>
      <c r="B6598" s="5" t="s">
        <v>6570</v>
      </c>
    </row>
    <row r="6599" spans="1:2" ht="30" x14ac:dyDescent="0.25">
      <c r="A6599" s="2" t="s">
        <v>6291</v>
      </c>
      <c r="B6599" s="5" t="s">
        <v>6570</v>
      </c>
    </row>
    <row r="6600" spans="1:2" ht="30" x14ac:dyDescent="0.25">
      <c r="A6600" s="1" t="s">
        <v>6292</v>
      </c>
      <c r="B6600" s="5" t="s">
        <v>6570</v>
      </c>
    </row>
    <row r="6601" spans="1:2" ht="30" x14ac:dyDescent="0.25">
      <c r="A6601" s="2" t="s">
        <v>6293</v>
      </c>
      <c r="B6601" s="5" t="s">
        <v>6571</v>
      </c>
    </row>
    <row r="6602" spans="1:2" x14ac:dyDescent="0.25">
      <c r="A6602" s="1" t="s">
        <v>44</v>
      </c>
      <c r="B6602" s="5" t="s">
        <v>6570</v>
      </c>
    </row>
    <row r="6603" spans="1:2" ht="30" x14ac:dyDescent="0.25">
      <c r="A6603" s="2" t="s">
        <v>6294</v>
      </c>
      <c r="B6603" s="5" t="s">
        <v>6571</v>
      </c>
    </row>
    <row r="6604" spans="1:2" x14ac:dyDescent="0.25">
      <c r="A6604" s="1" t="s">
        <v>6295</v>
      </c>
      <c r="B6604" s="5" t="s">
        <v>6570</v>
      </c>
    </row>
    <row r="6605" spans="1:2" ht="45" x14ac:dyDescent="0.25">
      <c r="A6605" s="2" t="s">
        <v>6296</v>
      </c>
      <c r="B6605" s="5" t="s">
        <v>6571</v>
      </c>
    </row>
    <row r="6606" spans="1:2" x14ac:dyDescent="0.25">
      <c r="A6606" s="1" t="s">
        <v>6297</v>
      </c>
      <c r="B6606" s="5" t="s">
        <v>6570</v>
      </c>
    </row>
    <row r="6607" spans="1:2" x14ac:dyDescent="0.25">
      <c r="A6607" s="2" t="s">
        <v>6298</v>
      </c>
      <c r="B6607" s="5" t="s">
        <v>6570</v>
      </c>
    </row>
    <row r="6608" spans="1:2" x14ac:dyDescent="0.25">
      <c r="A6608" s="1" t="s">
        <v>6299</v>
      </c>
      <c r="B6608" s="5" t="s">
        <v>6570</v>
      </c>
    </row>
    <row r="6609" spans="1:2" ht="30" x14ac:dyDescent="0.25">
      <c r="A6609" s="2" t="s">
        <v>6300</v>
      </c>
      <c r="B6609" s="5" t="s">
        <v>6570</v>
      </c>
    </row>
    <row r="6610" spans="1:2" ht="30" x14ac:dyDescent="0.25">
      <c r="A6610" s="1" t="s">
        <v>6301</v>
      </c>
      <c r="B6610" s="5" t="s">
        <v>6570</v>
      </c>
    </row>
    <row r="6611" spans="1:2" x14ac:dyDescent="0.25">
      <c r="A6611" s="2" t="s">
        <v>6302</v>
      </c>
      <c r="B6611" s="5" t="s">
        <v>6571</v>
      </c>
    </row>
    <row r="6612" spans="1:2" x14ac:dyDescent="0.25">
      <c r="A6612" s="1" t="s">
        <v>6303</v>
      </c>
      <c r="B6612" s="5" t="s">
        <v>6570</v>
      </c>
    </row>
    <row r="6613" spans="1:2" x14ac:dyDescent="0.25">
      <c r="A6613" s="2" t="s">
        <v>6304</v>
      </c>
      <c r="B6613" s="5" t="s">
        <v>6570</v>
      </c>
    </row>
    <row r="6614" spans="1:2" x14ac:dyDescent="0.25">
      <c r="A6614" s="1" t="s">
        <v>6305</v>
      </c>
      <c r="B6614" s="5" t="s">
        <v>6570</v>
      </c>
    </row>
    <row r="6615" spans="1:2" ht="30" x14ac:dyDescent="0.25">
      <c r="A6615" s="2" t="s">
        <v>6306</v>
      </c>
      <c r="B6615" s="5" t="s">
        <v>6570</v>
      </c>
    </row>
    <row r="6616" spans="1:2" ht="45" x14ac:dyDescent="0.25">
      <c r="A6616" s="1" t="s">
        <v>6307</v>
      </c>
      <c r="B6616" s="5" t="s">
        <v>6570</v>
      </c>
    </row>
    <row r="6617" spans="1:2" x14ac:dyDescent="0.25">
      <c r="A6617" s="2" t="s">
        <v>6308</v>
      </c>
      <c r="B6617" s="5" t="s">
        <v>6570</v>
      </c>
    </row>
    <row r="6618" spans="1:2" ht="30" x14ac:dyDescent="0.25">
      <c r="A6618" s="1" t="s">
        <v>6309</v>
      </c>
      <c r="B6618" s="5" t="s">
        <v>6570</v>
      </c>
    </row>
    <row r="6619" spans="1:2" x14ac:dyDescent="0.25">
      <c r="A6619" s="2" t="s">
        <v>6310</v>
      </c>
      <c r="B6619" s="5" t="s">
        <v>6570</v>
      </c>
    </row>
    <row r="6620" spans="1:2" x14ac:dyDescent="0.25">
      <c r="A6620" s="1" t="s">
        <v>6311</v>
      </c>
      <c r="B6620" s="5" t="s">
        <v>6570</v>
      </c>
    </row>
    <row r="6621" spans="1:2" ht="45" x14ac:dyDescent="0.25">
      <c r="A6621" s="2" t="s">
        <v>6312</v>
      </c>
      <c r="B6621" s="5" t="s">
        <v>6571</v>
      </c>
    </row>
    <row r="6622" spans="1:2" x14ac:dyDescent="0.25">
      <c r="A6622" s="1" t="s">
        <v>6313</v>
      </c>
      <c r="B6622" s="5" t="s">
        <v>6570</v>
      </c>
    </row>
    <row r="6623" spans="1:2" x14ac:dyDescent="0.25">
      <c r="A6623" s="2" t="s">
        <v>6314</v>
      </c>
      <c r="B6623" s="5" t="s">
        <v>6570</v>
      </c>
    </row>
    <row r="6624" spans="1:2" ht="30" x14ac:dyDescent="0.25">
      <c r="A6624" s="1" t="s">
        <v>6315</v>
      </c>
      <c r="B6624" s="5" t="s">
        <v>6571</v>
      </c>
    </row>
    <row r="6625" spans="1:2" x14ac:dyDescent="0.25">
      <c r="A6625" s="2" t="s">
        <v>6316</v>
      </c>
      <c r="B6625" s="5" t="s">
        <v>6570</v>
      </c>
    </row>
    <row r="6626" spans="1:2" x14ac:dyDescent="0.25">
      <c r="A6626" s="1" t="s">
        <v>6317</v>
      </c>
      <c r="B6626" s="5" t="s">
        <v>6570</v>
      </c>
    </row>
    <row r="6627" spans="1:2" x14ac:dyDescent="0.25">
      <c r="A6627" s="2" t="s">
        <v>6318</v>
      </c>
      <c r="B6627" s="5" t="s">
        <v>6570</v>
      </c>
    </row>
    <row r="6628" spans="1:2" x14ac:dyDescent="0.25">
      <c r="A6628" s="1" t="s">
        <v>6319</v>
      </c>
      <c r="B6628" s="5" t="s">
        <v>6570</v>
      </c>
    </row>
    <row r="6629" spans="1:2" x14ac:dyDescent="0.25">
      <c r="A6629" s="2" t="s">
        <v>6320</v>
      </c>
      <c r="B6629" s="5" t="s">
        <v>6570</v>
      </c>
    </row>
    <row r="6630" spans="1:2" x14ac:dyDescent="0.25">
      <c r="A6630" s="1" t="s">
        <v>6321</v>
      </c>
      <c r="B6630" s="5" t="s">
        <v>6570</v>
      </c>
    </row>
    <row r="6631" spans="1:2" ht="30" x14ac:dyDescent="0.25">
      <c r="A6631" s="2" t="s">
        <v>6322</v>
      </c>
      <c r="B6631" s="5" t="s">
        <v>6571</v>
      </c>
    </row>
    <row r="6632" spans="1:2" x14ac:dyDescent="0.25">
      <c r="A6632" s="1" t="s">
        <v>6323</v>
      </c>
      <c r="B6632" s="5" t="s">
        <v>6571</v>
      </c>
    </row>
    <row r="6633" spans="1:2" x14ac:dyDescent="0.25">
      <c r="A6633" s="2" t="s">
        <v>6324</v>
      </c>
      <c r="B6633" s="5" t="s">
        <v>6571</v>
      </c>
    </row>
    <row r="6634" spans="1:2" x14ac:dyDescent="0.25">
      <c r="A6634" s="1" t="s">
        <v>6325</v>
      </c>
      <c r="B6634" s="5" t="s">
        <v>6570</v>
      </c>
    </row>
    <row r="6635" spans="1:2" x14ac:dyDescent="0.25">
      <c r="A6635" s="2" t="s">
        <v>6326</v>
      </c>
      <c r="B6635" s="5" t="s">
        <v>6570</v>
      </c>
    </row>
    <row r="6636" spans="1:2" ht="30" x14ac:dyDescent="0.25">
      <c r="A6636" s="1" t="s">
        <v>6327</v>
      </c>
      <c r="B6636" s="5" t="s">
        <v>6570</v>
      </c>
    </row>
    <row r="6637" spans="1:2" x14ac:dyDescent="0.25">
      <c r="A6637" s="2" t="s">
        <v>6328</v>
      </c>
      <c r="B6637" s="5" t="s">
        <v>6570</v>
      </c>
    </row>
    <row r="6638" spans="1:2" x14ac:dyDescent="0.25">
      <c r="A6638" s="1" t="s">
        <v>109</v>
      </c>
      <c r="B6638" s="5" t="s">
        <v>6570</v>
      </c>
    </row>
    <row r="6639" spans="1:2" x14ac:dyDescent="0.25">
      <c r="A6639" s="2" t="s">
        <v>6329</v>
      </c>
      <c r="B6639" s="5" t="s">
        <v>6570</v>
      </c>
    </row>
    <row r="6640" spans="1:2" ht="30" x14ac:dyDescent="0.25">
      <c r="A6640" s="1" t="s">
        <v>6330</v>
      </c>
      <c r="B6640" s="5" t="s">
        <v>6570</v>
      </c>
    </row>
    <row r="6641" spans="1:2" x14ac:dyDescent="0.25">
      <c r="A6641" s="2" t="s">
        <v>6331</v>
      </c>
      <c r="B6641" s="5" t="s">
        <v>6571</v>
      </c>
    </row>
    <row r="6642" spans="1:2" x14ac:dyDescent="0.25">
      <c r="A6642" s="1" t="s">
        <v>6332</v>
      </c>
      <c r="B6642" s="5" t="s">
        <v>6570</v>
      </c>
    </row>
    <row r="6643" spans="1:2" ht="60" x14ac:dyDescent="0.25">
      <c r="A6643" s="2" t="s">
        <v>6333</v>
      </c>
      <c r="B6643" s="5" t="s">
        <v>6570</v>
      </c>
    </row>
    <row r="6644" spans="1:2" ht="30" x14ac:dyDescent="0.25">
      <c r="A6644" s="1" t="s">
        <v>6334</v>
      </c>
      <c r="B6644" s="5" t="s">
        <v>6570</v>
      </c>
    </row>
    <row r="6645" spans="1:2" x14ac:dyDescent="0.25">
      <c r="A6645" s="2" t="s">
        <v>6335</v>
      </c>
      <c r="B6645" s="5" t="s">
        <v>6570</v>
      </c>
    </row>
    <row r="6646" spans="1:2" x14ac:dyDescent="0.25">
      <c r="A6646" s="1" t="s">
        <v>6336</v>
      </c>
      <c r="B6646" s="5" t="s">
        <v>6570</v>
      </c>
    </row>
    <row r="6647" spans="1:2" x14ac:dyDescent="0.25">
      <c r="A6647" s="2" t="s">
        <v>6337</v>
      </c>
      <c r="B6647" s="5" t="s">
        <v>6570</v>
      </c>
    </row>
    <row r="6648" spans="1:2" x14ac:dyDescent="0.25">
      <c r="A6648" s="1" t="s">
        <v>6338</v>
      </c>
      <c r="B6648" s="5" t="s">
        <v>6571</v>
      </c>
    </row>
    <row r="6649" spans="1:2" x14ac:dyDescent="0.25">
      <c r="A6649" s="2" t="s">
        <v>6339</v>
      </c>
      <c r="B6649" s="5" t="s">
        <v>6570</v>
      </c>
    </row>
    <row r="6650" spans="1:2" ht="30" x14ac:dyDescent="0.25">
      <c r="A6650" s="1" t="s">
        <v>6340</v>
      </c>
      <c r="B6650" s="5" t="s">
        <v>6570</v>
      </c>
    </row>
    <row r="6651" spans="1:2" x14ac:dyDescent="0.25">
      <c r="A6651" s="2" t="s">
        <v>6341</v>
      </c>
      <c r="B6651" s="5" t="s">
        <v>6570</v>
      </c>
    </row>
    <row r="6652" spans="1:2" x14ac:dyDescent="0.25">
      <c r="A6652" s="1" t="s">
        <v>6342</v>
      </c>
      <c r="B6652" s="5" t="s">
        <v>6571</v>
      </c>
    </row>
    <row r="6653" spans="1:2" x14ac:dyDescent="0.25">
      <c r="A6653" s="2" t="s">
        <v>6343</v>
      </c>
      <c r="B6653" s="5" t="s">
        <v>6570</v>
      </c>
    </row>
    <row r="6654" spans="1:2" x14ac:dyDescent="0.25">
      <c r="A6654" s="1" t="s">
        <v>6344</v>
      </c>
      <c r="B6654" s="5" t="s">
        <v>6571</v>
      </c>
    </row>
    <row r="6655" spans="1:2" ht="30" x14ac:dyDescent="0.25">
      <c r="A6655" s="2" t="s">
        <v>6345</v>
      </c>
      <c r="B6655" s="5" t="s">
        <v>6571</v>
      </c>
    </row>
    <row r="6656" spans="1:2" x14ac:dyDescent="0.25">
      <c r="A6656" s="1" t="s">
        <v>6346</v>
      </c>
      <c r="B6656" s="5" t="s">
        <v>6570</v>
      </c>
    </row>
    <row r="6657" spans="1:2" x14ac:dyDescent="0.25">
      <c r="A6657" s="2" t="s">
        <v>6347</v>
      </c>
      <c r="B6657" s="5" t="s">
        <v>6570</v>
      </c>
    </row>
    <row r="6658" spans="1:2" ht="45" x14ac:dyDescent="0.25">
      <c r="A6658" s="1" t="s">
        <v>6348</v>
      </c>
      <c r="B6658" s="5" t="s">
        <v>6571</v>
      </c>
    </row>
    <row r="6659" spans="1:2" ht="45" x14ac:dyDescent="0.25">
      <c r="A6659" s="2" t="s">
        <v>6349</v>
      </c>
      <c r="B6659" s="5" t="s">
        <v>6571</v>
      </c>
    </row>
    <row r="6660" spans="1:2" ht="30" x14ac:dyDescent="0.25">
      <c r="A6660" s="1" t="s">
        <v>6350</v>
      </c>
      <c r="B6660" s="5" t="s">
        <v>6571</v>
      </c>
    </row>
    <row r="6661" spans="1:2" ht="45" x14ac:dyDescent="0.25">
      <c r="A6661" s="2" t="s">
        <v>6351</v>
      </c>
      <c r="B6661" s="5" t="s">
        <v>6571</v>
      </c>
    </row>
    <row r="6662" spans="1:2" ht="105" x14ac:dyDescent="0.25">
      <c r="A6662" s="1" t="s">
        <v>6352</v>
      </c>
      <c r="B6662" s="5" t="s">
        <v>6570</v>
      </c>
    </row>
    <row r="6663" spans="1:2" ht="30" x14ac:dyDescent="0.25">
      <c r="A6663" s="2" t="s">
        <v>6353</v>
      </c>
      <c r="B6663" s="5" t="s">
        <v>6571</v>
      </c>
    </row>
    <row r="6664" spans="1:2" x14ac:dyDescent="0.25">
      <c r="A6664" s="1" t="s">
        <v>6354</v>
      </c>
      <c r="B6664" s="5" t="s">
        <v>6570</v>
      </c>
    </row>
    <row r="6665" spans="1:2" x14ac:dyDescent="0.25">
      <c r="A6665" s="2" t="s">
        <v>6355</v>
      </c>
      <c r="B6665" s="5" t="s">
        <v>6571</v>
      </c>
    </row>
    <row r="6666" spans="1:2" ht="75" x14ac:dyDescent="0.25">
      <c r="A6666" s="1" t="s">
        <v>6356</v>
      </c>
      <c r="B6666" s="5" t="s">
        <v>6571</v>
      </c>
    </row>
    <row r="6667" spans="1:2" ht="30" x14ac:dyDescent="0.25">
      <c r="A6667" s="2" t="s">
        <v>6357</v>
      </c>
      <c r="B6667" s="5" t="s">
        <v>6571</v>
      </c>
    </row>
    <row r="6668" spans="1:2" x14ac:dyDescent="0.25">
      <c r="A6668" s="1" t="s">
        <v>6358</v>
      </c>
      <c r="B6668" s="5" t="s">
        <v>6570</v>
      </c>
    </row>
    <row r="6669" spans="1:2" x14ac:dyDescent="0.25">
      <c r="A6669" s="2" t="s">
        <v>6359</v>
      </c>
      <c r="B6669" s="5" t="s">
        <v>6570</v>
      </c>
    </row>
    <row r="6670" spans="1:2" x14ac:dyDescent="0.25">
      <c r="A6670" s="1" t="s">
        <v>6360</v>
      </c>
      <c r="B6670" s="5" t="s">
        <v>6571</v>
      </c>
    </row>
    <row r="6671" spans="1:2" x14ac:dyDescent="0.25">
      <c r="A6671" s="2" t="s">
        <v>6361</v>
      </c>
      <c r="B6671" s="5" t="s">
        <v>6570</v>
      </c>
    </row>
    <row r="6672" spans="1:2" ht="30" x14ac:dyDescent="0.25">
      <c r="A6672" s="1" t="s">
        <v>6362</v>
      </c>
      <c r="B6672" s="5" t="s">
        <v>6571</v>
      </c>
    </row>
    <row r="6673" spans="1:2" x14ac:dyDescent="0.25">
      <c r="A6673" s="2" t="s">
        <v>6363</v>
      </c>
      <c r="B6673" s="5" t="s">
        <v>6570</v>
      </c>
    </row>
    <row r="6674" spans="1:2" x14ac:dyDescent="0.25">
      <c r="A6674" s="1" t="s">
        <v>6364</v>
      </c>
      <c r="B6674" s="5" t="s">
        <v>6570</v>
      </c>
    </row>
    <row r="6675" spans="1:2" x14ac:dyDescent="0.25">
      <c r="A6675" s="2" t="s">
        <v>6365</v>
      </c>
      <c r="B6675" s="5" t="s">
        <v>6570</v>
      </c>
    </row>
    <row r="6676" spans="1:2" x14ac:dyDescent="0.25">
      <c r="A6676" s="1" t="s">
        <v>6366</v>
      </c>
      <c r="B6676" s="5" t="s">
        <v>6571</v>
      </c>
    </row>
    <row r="6677" spans="1:2" ht="30" x14ac:dyDescent="0.25">
      <c r="A6677" s="2" t="s">
        <v>6367</v>
      </c>
      <c r="B6677" s="5" t="s">
        <v>6571</v>
      </c>
    </row>
    <row r="6678" spans="1:2" x14ac:dyDescent="0.25">
      <c r="A6678" s="1" t="s">
        <v>6368</v>
      </c>
      <c r="B6678" s="5" t="s">
        <v>6570</v>
      </c>
    </row>
    <row r="6679" spans="1:2" ht="45" x14ac:dyDescent="0.25">
      <c r="A6679" s="2" t="s">
        <v>6369</v>
      </c>
      <c r="B6679" s="5" t="s">
        <v>6571</v>
      </c>
    </row>
    <row r="6680" spans="1:2" x14ac:dyDescent="0.25">
      <c r="A6680" s="1" t="s">
        <v>6370</v>
      </c>
      <c r="B6680" s="5" t="s">
        <v>6571</v>
      </c>
    </row>
    <row r="6681" spans="1:2" ht="30" x14ac:dyDescent="0.25">
      <c r="A6681" s="2" t="s">
        <v>6371</v>
      </c>
      <c r="B6681" s="5" t="s">
        <v>6570</v>
      </c>
    </row>
    <row r="6682" spans="1:2" x14ac:dyDescent="0.25">
      <c r="A6682" s="1" t="s">
        <v>6372</v>
      </c>
      <c r="B6682" s="5" t="s">
        <v>6571</v>
      </c>
    </row>
    <row r="6683" spans="1:2" ht="120" x14ac:dyDescent="0.25">
      <c r="A6683" s="2" t="s">
        <v>6373</v>
      </c>
      <c r="B6683" s="5" t="s">
        <v>6570</v>
      </c>
    </row>
    <row r="6684" spans="1:2" x14ac:dyDescent="0.25">
      <c r="A6684" s="1" t="s">
        <v>6374</v>
      </c>
      <c r="B6684" s="5" t="s">
        <v>6570</v>
      </c>
    </row>
    <row r="6685" spans="1:2" ht="30" x14ac:dyDescent="0.25">
      <c r="A6685" s="2" t="s">
        <v>6375</v>
      </c>
      <c r="B6685" s="5" t="s">
        <v>6571</v>
      </c>
    </row>
    <row r="6686" spans="1:2" ht="30" x14ac:dyDescent="0.25">
      <c r="A6686" s="1" t="s">
        <v>6376</v>
      </c>
      <c r="B6686" s="5" t="s">
        <v>6570</v>
      </c>
    </row>
    <row r="6687" spans="1:2" x14ac:dyDescent="0.25">
      <c r="A6687" s="2" t="s">
        <v>6377</v>
      </c>
      <c r="B6687" s="5" t="s">
        <v>6570</v>
      </c>
    </row>
    <row r="6688" spans="1:2" ht="60" x14ac:dyDescent="0.25">
      <c r="A6688" s="1" t="s">
        <v>6378</v>
      </c>
      <c r="B6688" s="5" t="s">
        <v>6571</v>
      </c>
    </row>
    <row r="6689" spans="1:2" ht="30" x14ac:dyDescent="0.25">
      <c r="A6689" s="2" t="s">
        <v>6379</v>
      </c>
      <c r="B6689" s="5" t="s">
        <v>6571</v>
      </c>
    </row>
    <row r="6690" spans="1:2" x14ac:dyDescent="0.25">
      <c r="A6690" s="1" t="s">
        <v>6380</v>
      </c>
      <c r="B6690" s="5" t="s">
        <v>6571</v>
      </c>
    </row>
    <row r="6691" spans="1:2" x14ac:dyDescent="0.25">
      <c r="A6691" s="2" t="s">
        <v>6381</v>
      </c>
      <c r="B6691" s="5" t="s">
        <v>6571</v>
      </c>
    </row>
    <row r="6692" spans="1:2" x14ac:dyDescent="0.25">
      <c r="A6692" s="1" t="s">
        <v>6382</v>
      </c>
      <c r="B6692" s="5" t="s">
        <v>6571</v>
      </c>
    </row>
    <row r="6693" spans="1:2" ht="45" x14ac:dyDescent="0.25">
      <c r="A6693" s="2" t="s">
        <v>6383</v>
      </c>
      <c r="B6693" s="5" t="s">
        <v>6570</v>
      </c>
    </row>
    <row r="6694" spans="1:2" x14ac:dyDescent="0.25">
      <c r="A6694" s="1" t="s">
        <v>6384</v>
      </c>
      <c r="B6694" s="5" t="s">
        <v>6570</v>
      </c>
    </row>
    <row r="6695" spans="1:2" x14ac:dyDescent="0.25">
      <c r="A6695" s="2" t="s">
        <v>6385</v>
      </c>
      <c r="B6695" s="5" t="s">
        <v>6571</v>
      </c>
    </row>
    <row r="6696" spans="1:2" ht="60" x14ac:dyDescent="0.25">
      <c r="A6696" s="1" t="s">
        <v>6386</v>
      </c>
      <c r="B6696" s="5" t="s">
        <v>6571</v>
      </c>
    </row>
    <row r="6697" spans="1:2" x14ac:dyDescent="0.25">
      <c r="A6697" s="2" t="s">
        <v>6387</v>
      </c>
      <c r="B6697" s="5" t="s">
        <v>6571</v>
      </c>
    </row>
    <row r="6698" spans="1:2" x14ac:dyDescent="0.25">
      <c r="A6698" s="1" t="s">
        <v>6388</v>
      </c>
      <c r="B6698" s="5" t="s">
        <v>6570</v>
      </c>
    </row>
    <row r="6699" spans="1:2" x14ac:dyDescent="0.25">
      <c r="A6699" s="2" t="s">
        <v>6389</v>
      </c>
      <c r="B6699" s="5" t="s">
        <v>6571</v>
      </c>
    </row>
    <row r="6700" spans="1:2" ht="30" x14ac:dyDescent="0.25">
      <c r="A6700" s="1" t="s">
        <v>6390</v>
      </c>
      <c r="B6700" s="5" t="s">
        <v>6571</v>
      </c>
    </row>
    <row r="6701" spans="1:2" x14ac:dyDescent="0.25">
      <c r="A6701" s="2" t="s">
        <v>6391</v>
      </c>
      <c r="B6701" s="5" t="s">
        <v>6570</v>
      </c>
    </row>
    <row r="6702" spans="1:2" x14ac:dyDescent="0.25">
      <c r="A6702" s="1" t="s">
        <v>6392</v>
      </c>
      <c r="B6702" s="5" t="s">
        <v>6571</v>
      </c>
    </row>
    <row r="6703" spans="1:2" x14ac:dyDescent="0.25">
      <c r="A6703" s="2" t="s">
        <v>6393</v>
      </c>
      <c r="B6703" s="5" t="s">
        <v>6571</v>
      </c>
    </row>
    <row r="6704" spans="1:2" x14ac:dyDescent="0.25">
      <c r="A6704" s="1" t="s">
        <v>6394</v>
      </c>
      <c r="B6704" s="5" t="s">
        <v>6570</v>
      </c>
    </row>
    <row r="6705" spans="1:2" ht="30" x14ac:dyDescent="0.25">
      <c r="A6705" s="2" t="s">
        <v>6395</v>
      </c>
      <c r="B6705" s="5" t="s">
        <v>6570</v>
      </c>
    </row>
    <row r="6706" spans="1:2" ht="45" x14ac:dyDescent="0.25">
      <c r="A6706" s="1" t="s">
        <v>6396</v>
      </c>
      <c r="B6706" s="5" t="s">
        <v>6571</v>
      </c>
    </row>
    <row r="6707" spans="1:2" ht="45" x14ac:dyDescent="0.25">
      <c r="A6707" s="2" t="s">
        <v>6397</v>
      </c>
      <c r="B6707" s="5" t="s">
        <v>6571</v>
      </c>
    </row>
    <row r="6708" spans="1:2" x14ac:dyDescent="0.25">
      <c r="A6708" s="1" t="s">
        <v>6398</v>
      </c>
      <c r="B6708" s="5" t="s">
        <v>6571</v>
      </c>
    </row>
    <row r="6709" spans="1:2" x14ac:dyDescent="0.25">
      <c r="A6709" s="2" t="s">
        <v>6399</v>
      </c>
      <c r="B6709" s="5" t="s">
        <v>6570</v>
      </c>
    </row>
    <row r="6710" spans="1:2" x14ac:dyDescent="0.25">
      <c r="A6710" s="1" t="s">
        <v>6400</v>
      </c>
      <c r="B6710" s="5" t="s">
        <v>6570</v>
      </c>
    </row>
    <row r="6711" spans="1:2" ht="30" x14ac:dyDescent="0.25">
      <c r="A6711" s="2" t="s">
        <v>6401</v>
      </c>
      <c r="B6711" s="5" t="s">
        <v>6570</v>
      </c>
    </row>
    <row r="6712" spans="1:2" x14ac:dyDescent="0.25">
      <c r="A6712" s="1" t="s">
        <v>6402</v>
      </c>
      <c r="B6712" s="5" t="s">
        <v>6570</v>
      </c>
    </row>
    <row r="6713" spans="1:2" ht="30" x14ac:dyDescent="0.25">
      <c r="A6713" s="2" t="s">
        <v>6403</v>
      </c>
      <c r="B6713" s="5" t="s">
        <v>6571</v>
      </c>
    </row>
    <row r="6714" spans="1:2" ht="30" x14ac:dyDescent="0.25">
      <c r="A6714" s="1" t="s">
        <v>6404</v>
      </c>
      <c r="B6714" s="5" t="s">
        <v>6571</v>
      </c>
    </row>
    <row r="6715" spans="1:2" ht="30" x14ac:dyDescent="0.25">
      <c r="A6715" s="2" t="s">
        <v>6405</v>
      </c>
      <c r="B6715" s="5" t="s">
        <v>6571</v>
      </c>
    </row>
    <row r="6716" spans="1:2" x14ac:dyDescent="0.25">
      <c r="A6716" s="1" t="s">
        <v>6406</v>
      </c>
      <c r="B6716" s="5" t="s">
        <v>6571</v>
      </c>
    </row>
    <row r="6717" spans="1:2" x14ac:dyDescent="0.25">
      <c r="A6717" s="2" t="s">
        <v>6407</v>
      </c>
      <c r="B6717" s="5" t="s">
        <v>6570</v>
      </c>
    </row>
    <row r="6718" spans="1:2" x14ac:dyDescent="0.25">
      <c r="A6718" s="1" t="s">
        <v>6408</v>
      </c>
      <c r="B6718" s="5" t="s">
        <v>6571</v>
      </c>
    </row>
    <row r="6719" spans="1:2" x14ac:dyDescent="0.25">
      <c r="A6719" s="2" t="s">
        <v>6409</v>
      </c>
      <c r="B6719" s="5" t="s">
        <v>6571</v>
      </c>
    </row>
    <row r="6720" spans="1:2" x14ac:dyDescent="0.25">
      <c r="A6720" s="1" t="s">
        <v>1414</v>
      </c>
      <c r="B6720" s="5" t="s">
        <v>6570</v>
      </c>
    </row>
    <row r="6721" spans="1:2" x14ac:dyDescent="0.25">
      <c r="A6721" s="1" t="s">
        <v>6410</v>
      </c>
      <c r="B6721" s="5" t="s">
        <v>6571</v>
      </c>
    </row>
    <row r="6722" spans="1:2" x14ac:dyDescent="0.25">
      <c r="A6722" s="2" t="s">
        <v>6411</v>
      </c>
      <c r="B6722" s="5" t="s">
        <v>6571</v>
      </c>
    </row>
    <row r="6723" spans="1:2" ht="30" x14ac:dyDescent="0.25">
      <c r="A6723" s="1" t="s">
        <v>6412</v>
      </c>
      <c r="B6723" s="5" t="s">
        <v>6571</v>
      </c>
    </row>
    <row r="6724" spans="1:2" x14ac:dyDescent="0.25">
      <c r="A6724" s="2" t="s">
        <v>6413</v>
      </c>
      <c r="B6724" s="5" t="s">
        <v>6571</v>
      </c>
    </row>
    <row r="6725" spans="1:2" ht="75" x14ac:dyDescent="0.25">
      <c r="A6725" s="1" t="s">
        <v>6414</v>
      </c>
      <c r="B6725" s="5" t="s">
        <v>6571</v>
      </c>
    </row>
    <row r="6726" spans="1:2" x14ac:dyDescent="0.25">
      <c r="A6726" s="2" t="s">
        <v>6415</v>
      </c>
      <c r="B6726" s="5" t="s">
        <v>6571</v>
      </c>
    </row>
    <row r="6727" spans="1:2" x14ac:dyDescent="0.25">
      <c r="A6727" s="1" t="s">
        <v>6416</v>
      </c>
      <c r="B6727" s="5" t="s">
        <v>6571</v>
      </c>
    </row>
    <row r="6728" spans="1:2" x14ac:dyDescent="0.25">
      <c r="A6728" s="2" t="s">
        <v>6417</v>
      </c>
      <c r="B6728" s="5" t="s">
        <v>6570</v>
      </c>
    </row>
    <row r="6729" spans="1:2" x14ac:dyDescent="0.25">
      <c r="A6729" s="1" t="s">
        <v>6418</v>
      </c>
      <c r="B6729" s="5" t="s">
        <v>6570</v>
      </c>
    </row>
    <row r="6730" spans="1:2" ht="30" x14ac:dyDescent="0.25">
      <c r="A6730" s="2" t="s">
        <v>6419</v>
      </c>
      <c r="B6730" s="5" t="s">
        <v>6571</v>
      </c>
    </row>
    <row r="6731" spans="1:2" ht="30" x14ac:dyDescent="0.25">
      <c r="A6731" s="1" t="s">
        <v>6420</v>
      </c>
      <c r="B6731" s="5" t="s">
        <v>6571</v>
      </c>
    </row>
    <row r="6732" spans="1:2" ht="30" x14ac:dyDescent="0.25">
      <c r="A6732" s="2" t="s">
        <v>6421</v>
      </c>
      <c r="B6732" s="5" t="s">
        <v>6571</v>
      </c>
    </row>
    <row r="6733" spans="1:2" x14ac:dyDescent="0.25">
      <c r="A6733" s="1" t="s">
        <v>6422</v>
      </c>
      <c r="B6733" s="5" t="s">
        <v>6570</v>
      </c>
    </row>
    <row r="6734" spans="1:2" x14ac:dyDescent="0.25">
      <c r="A6734" s="2" t="s">
        <v>6423</v>
      </c>
      <c r="B6734" s="5" t="s">
        <v>6570</v>
      </c>
    </row>
    <row r="6735" spans="1:2" ht="30" x14ac:dyDescent="0.25">
      <c r="A6735" s="1" t="s">
        <v>6424</v>
      </c>
      <c r="B6735" s="5" t="s">
        <v>6571</v>
      </c>
    </row>
    <row r="6736" spans="1:2" ht="45" x14ac:dyDescent="0.25">
      <c r="A6736" s="2" t="s">
        <v>6425</v>
      </c>
      <c r="B6736" s="5" t="s">
        <v>6570</v>
      </c>
    </row>
    <row r="6737" spans="1:2" ht="45" x14ac:dyDescent="0.25">
      <c r="A6737" s="1" t="s">
        <v>6426</v>
      </c>
      <c r="B6737" s="5" t="s">
        <v>6570</v>
      </c>
    </row>
    <row r="6738" spans="1:2" x14ac:dyDescent="0.25">
      <c r="A6738" s="2" t="s">
        <v>6427</v>
      </c>
      <c r="B6738" s="5" t="s">
        <v>6570</v>
      </c>
    </row>
    <row r="6739" spans="1:2" ht="60" x14ac:dyDescent="0.25">
      <c r="A6739" s="1" t="s">
        <v>6428</v>
      </c>
      <c r="B6739" s="5" t="s">
        <v>6571</v>
      </c>
    </row>
    <row r="6740" spans="1:2" x14ac:dyDescent="0.25">
      <c r="A6740" s="2" t="s">
        <v>6429</v>
      </c>
      <c r="B6740" s="5" t="s">
        <v>6570</v>
      </c>
    </row>
    <row r="6741" spans="1:2" x14ac:dyDescent="0.25">
      <c r="A6741" s="1" t="s">
        <v>6430</v>
      </c>
      <c r="B6741" s="5" t="s">
        <v>6571</v>
      </c>
    </row>
    <row r="6742" spans="1:2" x14ac:dyDescent="0.25">
      <c r="A6742" s="2" t="s">
        <v>6431</v>
      </c>
      <c r="B6742" s="5" t="s">
        <v>6571</v>
      </c>
    </row>
    <row r="6743" spans="1:2" ht="45" x14ac:dyDescent="0.25">
      <c r="A6743" s="1" t="s">
        <v>6432</v>
      </c>
      <c r="B6743" s="5" t="s">
        <v>6570</v>
      </c>
    </row>
    <row r="6744" spans="1:2" x14ac:dyDescent="0.25">
      <c r="A6744" s="2" t="s">
        <v>6433</v>
      </c>
      <c r="B6744" s="5" t="s">
        <v>6570</v>
      </c>
    </row>
    <row r="6745" spans="1:2" x14ac:dyDescent="0.25">
      <c r="A6745" s="1" t="s">
        <v>6434</v>
      </c>
      <c r="B6745" s="5" t="s">
        <v>6571</v>
      </c>
    </row>
    <row r="6746" spans="1:2" x14ac:dyDescent="0.25">
      <c r="A6746" s="2" t="s">
        <v>6435</v>
      </c>
      <c r="B6746" s="5" t="s">
        <v>6571</v>
      </c>
    </row>
    <row r="6747" spans="1:2" ht="30" x14ac:dyDescent="0.25">
      <c r="A6747" s="1" t="s">
        <v>6436</v>
      </c>
      <c r="B6747" s="5" t="s">
        <v>6571</v>
      </c>
    </row>
    <row r="6748" spans="1:2" x14ac:dyDescent="0.25">
      <c r="A6748" s="2" t="s">
        <v>6437</v>
      </c>
      <c r="B6748" s="5" t="s">
        <v>6570</v>
      </c>
    </row>
    <row r="6749" spans="1:2" x14ac:dyDescent="0.25">
      <c r="A6749" s="1" t="s">
        <v>6438</v>
      </c>
      <c r="B6749" s="5" t="s">
        <v>6571</v>
      </c>
    </row>
    <row r="6750" spans="1:2" x14ac:dyDescent="0.25">
      <c r="A6750" s="2" t="s">
        <v>6439</v>
      </c>
      <c r="B6750" s="5" t="s">
        <v>6570</v>
      </c>
    </row>
    <row r="6751" spans="1:2" ht="45" x14ac:dyDescent="0.25">
      <c r="A6751" s="1" t="s">
        <v>6440</v>
      </c>
      <c r="B6751" s="5" t="s">
        <v>6571</v>
      </c>
    </row>
    <row r="6752" spans="1:2" ht="30" x14ac:dyDescent="0.25">
      <c r="A6752" s="2" t="s">
        <v>6441</v>
      </c>
      <c r="B6752" s="5" t="s">
        <v>6571</v>
      </c>
    </row>
    <row r="6753" spans="1:2" ht="45" x14ac:dyDescent="0.25">
      <c r="A6753" s="1" t="s">
        <v>6442</v>
      </c>
      <c r="B6753" s="5" t="s">
        <v>6571</v>
      </c>
    </row>
    <row r="6754" spans="1:2" ht="45" x14ac:dyDescent="0.25">
      <c r="A6754" s="2" t="s">
        <v>6443</v>
      </c>
      <c r="B6754" s="5" t="s">
        <v>6571</v>
      </c>
    </row>
    <row r="6755" spans="1:2" ht="135" x14ac:dyDescent="0.25">
      <c r="A6755" s="1" t="s">
        <v>6444</v>
      </c>
      <c r="B6755" s="5" t="s">
        <v>6570</v>
      </c>
    </row>
    <row r="6756" spans="1:2" x14ac:dyDescent="0.25">
      <c r="A6756" s="2" t="s">
        <v>6445</v>
      </c>
      <c r="B6756" s="5" t="s">
        <v>6571</v>
      </c>
    </row>
    <row r="6757" spans="1:2" ht="60" x14ac:dyDescent="0.25">
      <c r="A6757" s="1" t="s">
        <v>6446</v>
      </c>
      <c r="B6757" s="5" t="s">
        <v>6571</v>
      </c>
    </row>
    <row r="6758" spans="1:2" x14ac:dyDescent="0.25">
      <c r="A6758" s="2" t="s">
        <v>6447</v>
      </c>
      <c r="B6758" s="5" t="s">
        <v>6571</v>
      </c>
    </row>
    <row r="6759" spans="1:2" x14ac:dyDescent="0.25">
      <c r="A6759" s="1" t="s">
        <v>6448</v>
      </c>
      <c r="B6759" s="5" t="s">
        <v>6570</v>
      </c>
    </row>
    <row r="6760" spans="1:2" ht="30" x14ac:dyDescent="0.25">
      <c r="A6760" s="2" t="s">
        <v>6449</v>
      </c>
      <c r="B6760" s="5" t="s">
        <v>6570</v>
      </c>
    </row>
    <row r="6761" spans="1:2" ht="30" x14ac:dyDescent="0.25">
      <c r="A6761" s="1" t="s">
        <v>6450</v>
      </c>
      <c r="B6761" s="5" t="s">
        <v>6570</v>
      </c>
    </row>
    <row r="6762" spans="1:2" ht="30" x14ac:dyDescent="0.25">
      <c r="A6762" s="2" t="s">
        <v>6451</v>
      </c>
      <c r="B6762" s="5" t="s">
        <v>6570</v>
      </c>
    </row>
    <row r="6763" spans="1:2" x14ac:dyDescent="0.25">
      <c r="A6763" s="1" t="s">
        <v>6452</v>
      </c>
      <c r="B6763" s="5" t="s">
        <v>6570</v>
      </c>
    </row>
    <row r="6764" spans="1:2" ht="30" x14ac:dyDescent="0.25">
      <c r="A6764" s="2" t="s">
        <v>6453</v>
      </c>
      <c r="B6764" s="5" t="s">
        <v>6570</v>
      </c>
    </row>
    <row r="6765" spans="1:2" x14ac:dyDescent="0.25">
      <c r="A6765" s="1" t="s">
        <v>6454</v>
      </c>
      <c r="B6765" s="5" t="s">
        <v>6570</v>
      </c>
    </row>
    <row r="6766" spans="1:2" x14ac:dyDescent="0.25">
      <c r="A6766" s="2" t="s">
        <v>6455</v>
      </c>
      <c r="B6766" s="5" t="s">
        <v>6570</v>
      </c>
    </row>
    <row r="6767" spans="1:2" x14ac:dyDescent="0.25">
      <c r="A6767" s="1" t="s">
        <v>6456</v>
      </c>
      <c r="B6767" s="5" t="s">
        <v>6571</v>
      </c>
    </row>
    <row r="6768" spans="1:2" ht="45" x14ac:dyDescent="0.25">
      <c r="A6768" s="2" t="s">
        <v>6457</v>
      </c>
      <c r="B6768" s="5" t="s">
        <v>6571</v>
      </c>
    </row>
    <row r="6769" spans="1:2" ht="30" x14ac:dyDescent="0.25">
      <c r="A6769" s="1" t="s">
        <v>6458</v>
      </c>
      <c r="B6769" s="5" t="s">
        <v>6571</v>
      </c>
    </row>
    <row r="6770" spans="1:2" ht="30" x14ac:dyDescent="0.25">
      <c r="A6770" s="2" t="s">
        <v>6459</v>
      </c>
      <c r="B6770" s="5" t="s">
        <v>6571</v>
      </c>
    </row>
    <row r="6771" spans="1:2" x14ac:dyDescent="0.25">
      <c r="A6771" s="1" t="s">
        <v>6460</v>
      </c>
      <c r="B6771" s="5" t="s">
        <v>6571</v>
      </c>
    </row>
    <row r="6772" spans="1:2" ht="45" x14ac:dyDescent="0.25">
      <c r="A6772" s="2" t="s">
        <v>6461</v>
      </c>
      <c r="B6772" s="5" t="s">
        <v>6571</v>
      </c>
    </row>
    <row r="6773" spans="1:2" ht="45" x14ac:dyDescent="0.25">
      <c r="A6773" s="1" t="s">
        <v>6462</v>
      </c>
      <c r="B6773" s="5" t="s">
        <v>6571</v>
      </c>
    </row>
    <row r="6774" spans="1:2" x14ac:dyDescent="0.25">
      <c r="A6774" s="2" t="s">
        <v>6463</v>
      </c>
      <c r="B6774" s="5" t="s">
        <v>6570</v>
      </c>
    </row>
    <row r="6775" spans="1:2" x14ac:dyDescent="0.25">
      <c r="A6775" s="1" t="s">
        <v>6464</v>
      </c>
      <c r="B6775" s="5" t="s">
        <v>6570</v>
      </c>
    </row>
    <row r="6776" spans="1:2" x14ac:dyDescent="0.25">
      <c r="A6776" s="2" t="s">
        <v>6465</v>
      </c>
      <c r="B6776" s="5" t="s">
        <v>6570</v>
      </c>
    </row>
    <row r="6777" spans="1:2" x14ac:dyDescent="0.25">
      <c r="A6777" s="1" t="s">
        <v>6466</v>
      </c>
      <c r="B6777" s="5" t="s">
        <v>6570</v>
      </c>
    </row>
    <row r="6778" spans="1:2" x14ac:dyDescent="0.25">
      <c r="A6778" s="2" t="s">
        <v>6467</v>
      </c>
      <c r="B6778" s="5" t="s">
        <v>6571</v>
      </c>
    </row>
    <row r="6779" spans="1:2" x14ac:dyDescent="0.25">
      <c r="A6779" s="1" t="s">
        <v>6468</v>
      </c>
      <c r="B6779" s="5" t="s">
        <v>6571</v>
      </c>
    </row>
    <row r="6780" spans="1:2" ht="105" x14ac:dyDescent="0.25">
      <c r="A6780" s="2" t="s">
        <v>6469</v>
      </c>
      <c r="B6780" s="5" t="s">
        <v>6570</v>
      </c>
    </row>
    <row r="6781" spans="1:2" x14ac:dyDescent="0.25">
      <c r="A6781" s="1" t="s">
        <v>6470</v>
      </c>
      <c r="B6781" s="5" t="s">
        <v>6570</v>
      </c>
    </row>
    <row r="6782" spans="1:2" x14ac:dyDescent="0.25">
      <c r="A6782" s="2" t="s">
        <v>6471</v>
      </c>
      <c r="B6782" s="5" t="s">
        <v>6570</v>
      </c>
    </row>
    <row r="6783" spans="1:2" x14ac:dyDescent="0.25">
      <c r="A6783" s="1" t="s">
        <v>6472</v>
      </c>
      <c r="B6783" s="5" t="s">
        <v>6570</v>
      </c>
    </row>
    <row r="6784" spans="1:2" x14ac:dyDescent="0.25">
      <c r="A6784" s="2" t="s">
        <v>6297</v>
      </c>
      <c r="B6784" s="5" t="s">
        <v>6570</v>
      </c>
    </row>
    <row r="6785" spans="1:2" x14ac:dyDescent="0.25">
      <c r="A6785" s="1" t="s">
        <v>1313</v>
      </c>
      <c r="B6785" s="5" t="s">
        <v>6570</v>
      </c>
    </row>
    <row r="6786" spans="1:2" ht="30" x14ac:dyDescent="0.25">
      <c r="A6786" s="2" t="s">
        <v>6473</v>
      </c>
      <c r="B6786" s="5" t="s">
        <v>6571</v>
      </c>
    </row>
    <row r="6787" spans="1:2" x14ac:dyDescent="0.25">
      <c r="A6787" s="1" t="s">
        <v>6474</v>
      </c>
      <c r="B6787" s="5" t="s">
        <v>6571</v>
      </c>
    </row>
    <row r="6788" spans="1:2" x14ac:dyDescent="0.25">
      <c r="A6788" s="2" t="s">
        <v>6475</v>
      </c>
      <c r="B6788" s="5" t="s">
        <v>6570</v>
      </c>
    </row>
    <row r="6789" spans="1:2" x14ac:dyDescent="0.25">
      <c r="A6789" s="1" t="s">
        <v>6476</v>
      </c>
      <c r="B6789" s="5" t="s">
        <v>6571</v>
      </c>
    </row>
    <row r="6790" spans="1:2" ht="30" x14ac:dyDescent="0.25">
      <c r="A6790" s="2" t="s">
        <v>6477</v>
      </c>
      <c r="B6790" s="5" t="s">
        <v>6571</v>
      </c>
    </row>
    <row r="6791" spans="1:2" x14ac:dyDescent="0.25">
      <c r="A6791" s="1" t="s">
        <v>6478</v>
      </c>
      <c r="B6791" s="5" t="s">
        <v>6570</v>
      </c>
    </row>
    <row r="6792" spans="1:2" x14ac:dyDescent="0.25">
      <c r="A6792" s="2" t="s">
        <v>6479</v>
      </c>
      <c r="B6792" s="5" t="s">
        <v>6570</v>
      </c>
    </row>
    <row r="6793" spans="1:2" x14ac:dyDescent="0.25">
      <c r="A6793" s="1" t="s">
        <v>6480</v>
      </c>
      <c r="B6793" s="5" t="s">
        <v>6570</v>
      </c>
    </row>
    <row r="6794" spans="1:2" x14ac:dyDescent="0.25">
      <c r="A6794" s="2" t="s">
        <v>6481</v>
      </c>
      <c r="B6794" s="5" t="s">
        <v>6570</v>
      </c>
    </row>
    <row r="6795" spans="1:2" ht="60" x14ac:dyDescent="0.25">
      <c r="A6795" s="1" t="s">
        <v>6482</v>
      </c>
      <c r="B6795" s="5" t="s">
        <v>6571</v>
      </c>
    </row>
    <row r="6796" spans="1:2" ht="45" x14ac:dyDescent="0.25">
      <c r="A6796" s="2" t="s">
        <v>6483</v>
      </c>
      <c r="B6796" s="5" t="s">
        <v>6571</v>
      </c>
    </row>
    <row r="6797" spans="1:2" ht="150" x14ac:dyDescent="0.25">
      <c r="A6797" s="1" t="s">
        <v>6484</v>
      </c>
      <c r="B6797" s="5" t="s">
        <v>6570</v>
      </c>
    </row>
    <row r="6798" spans="1:2" x14ac:dyDescent="0.25">
      <c r="A6798" s="2" t="s">
        <v>6485</v>
      </c>
      <c r="B6798" s="5" t="s">
        <v>6571</v>
      </c>
    </row>
    <row r="6799" spans="1:2" x14ac:dyDescent="0.25">
      <c r="A6799" s="1" t="s">
        <v>6486</v>
      </c>
      <c r="B6799" s="5" t="s">
        <v>6570</v>
      </c>
    </row>
    <row r="6800" spans="1:2" ht="30" x14ac:dyDescent="0.25">
      <c r="A6800" s="2" t="s">
        <v>6487</v>
      </c>
      <c r="B6800" s="5" t="s">
        <v>6570</v>
      </c>
    </row>
    <row r="6801" spans="1:2" x14ac:dyDescent="0.25">
      <c r="A6801" s="1" t="s">
        <v>6488</v>
      </c>
      <c r="B6801" s="5" t="s">
        <v>6570</v>
      </c>
    </row>
    <row r="6802" spans="1:2" ht="30" x14ac:dyDescent="0.25">
      <c r="A6802" s="2" t="s">
        <v>6489</v>
      </c>
      <c r="B6802" s="5" t="s">
        <v>6571</v>
      </c>
    </row>
    <row r="6803" spans="1:2" x14ac:dyDescent="0.25">
      <c r="A6803" s="1" t="s">
        <v>6490</v>
      </c>
      <c r="B6803" s="5" t="s">
        <v>6570</v>
      </c>
    </row>
    <row r="6804" spans="1:2" ht="45" x14ac:dyDescent="0.25">
      <c r="A6804" s="2" t="s">
        <v>6491</v>
      </c>
      <c r="B6804" s="5" t="s">
        <v>6571</v>
      </c>
    </row>
    <row r="6805" spans="1:2" x14ac:dyDescent="0.25">
      <c r="A6805" s="1" t="s">
        <v>6492</v>
      </c>
      <c r="B6805" s="5" t="s">
        <v>6570</v>
      </c>
    </row>
    <row r="6806" spans="1:2" ht="30" x14ac:dyDescent="0.25">
      <c r="A6806" s="2" t="s">
        <v>6493</v>
      </c>
      <c r="B6806" s="5" t="s">
        <v>6571</v>
      </c>
    </row>
    <row r="6807" spans="1:2" x14ac:dyDescent="0.25">
      <c r="A6807" s="1" t="s">
        <v>6494</v>
      </c>
      <c r="B6807" s="5" t="s">
        <v>6570</v>
      </c>
    </row>
    <row r="6808" spans="1:2" ht="135" x14ac:dyDescent="0.25">
      <c r="A6808" s="2" t="s">
        <v>6495</v>
      </c>
      <c r="B6808" s="5" t="s">
        <v>6570</v>
      </c>
    </row>
    <row r="6809" spans="1:2" ht="30" x14ac:dyDescent="0.25">
      <c r="A6809" s="1" t="s">
        <v>6496</v>
      </c>
      <c r="B6809" s="5" t="s">
        <v>6570</v>
      </c>
    </row>
    <row r="6810" spans="1:2" x14ac:dyDescent="0.25">
      <c r="A6810" s="2" t="s">
        <v>6497</v>
      </c>
      <c r="B6810" s="5" t="s">
        <v>6570</v>
      </c>
    </row>
    <row r="6811" spans="1:2" x14ac:dyDescent="0.25">
      <c r="A6811" s="1" t="s">
        <v>6498</v>
      </c>
      <c r="B6811" s="5" t="s">
        <v>6571</v>
      </c>
    </row>
    <row r="6812" spans="1:2" x14ac:dyDescent="0.25">
      <c r="A6812" s="2" t="s">
        <v>6499</v>
      </c>
      <c r="B6812" s="5" t="s">
        <v>6571</v>
      </c>
    </row>
    <row r="6813" spans="1:2" ht="30" x14ac:dyDescent="0.25">
      <c r="A6813" s="1" t="s">
        <v>6500</v>
      </c>
      <c r="B6813" s="5" t="s">
        <v>6571</v>
      </c>
    </row>
    <row r="6814" spans="1:2" ht="30" x14ac:dyDescent="0.25">
      <c r="A6814" s="2" t="s">
        <v>6501</v>
      </c>
      <c r="B6814" s="5" t="s">
        <v>6570</v>
      </c>
    </row>
    <row r="6815" spans="1:2" x14ac:dyDescent="0.25">
      <c r="A6815" s="1" t="s">
        <v>6502</v>
      </c>
      <c r="B6815" s="5" t="s">
        <v>6570</v>
      </c>
    </row>
    <row r="6816" spans="1:2" x14ac:dyDescent="0.25">
      <c r="A6816" s="2" t="s">
        <v>6503</v>
      </c>
      <c r="B6816" s="5" t="s">
        <v>6570</v>
      </c>
    </row>
    <row r="6817" spans="1:2" ht="30" x14ac:dyDescent="0.25">
      <c r="A6817" s="1" t="s">
        <v>6504</v>
      </c>
      <c r="B6817" s="5" t="s">
        <v>6570</v>
      </c>
    </row>
    <row r="6818" spans="1:2" x14ac:dyDescent="0.25">
      <c r="A6818" s="2" t="s">
        <v>6505</v>
      </c>
      <c r="B6818" s="5" t="s">
        <v>6570</v>
      </c>
    </row>
    <row r="6819" spans="1:2" x14ac:dyDescent="0.25">
      <c r="A6819" s="1" t="s">
        <v>6506</v>
      </c>
      <c r="B6819" s="5" t="s">
        <v>6571</v>
      </c>
    </row>
    <row r="6820" spans="1:2" x14ac:dyDescent="0.25">
      <c r="A6820" s="2" t="s">
        <v>6507</v>
      </c>
      <c r="B6820" s="5" t="s">
        <v>6571</v>
      </c>
    </row>
    <row r="6821" spans="1:2" x14ac:dyDescent="0.25">
      <c r="A6821" s="1" t="s">
        <v>6508</v>
      </c>
      <c r="B6821" s="5" t="s">
        <v>6571</v>
      </c>
    </row>
    <row r="6822" spans="1:2" x14ac:dyDescent="0.25">
      <c r="A6822" s="2" t="s">
        <v>6509</v>
      </c>
      <c r="B6822" s="5" t="s">
        <v>6570</v>
      </c>
    </row>
    <row r="6823" spans="1:2" x14ac:dyDescent="0.25">
      <c r="A6823" s="1" t="s">
        <v>6510</v>
      </c>
      <c r="B6823" s="5" t="s">
        <v>6570</v>
      </c>
    </row>
    <row r="6824" spans="1:2" x14ac:dyDescent="0.25">
      <c r="A6824" s="2" t="s">
        <v>6511</v>
      </c>
      <c r="B6824" s="5" t="s">
        <v>6570</v>
      </c>
    </row>
    <row r="6825" spans="1:2" x14ac:dyDescent="0.25">
      <c r="A6825" s="1" t="s">
        <v>6512</v>
      </c>
      <c r="B6825" s="5" t="s">
        <v>6570</v>
      </c>
    </row>
    <row r="6826" spans="1:2" ht="30" x14ac:dyDescent="0.25">
      <c r="A6826" s="2" t="s">
        <v>6513</v>
      </c>
      <c r="B6826" s="5" t="s">
        <v>6570</v>
      </c>
    </row>
    <row r="6827" spans="1:2" ht="30" x14ac:dyDescent="0.25">
      <c r="A6827" s="1" t="s">
        <v>6514</v>
      </c>
      <c r="B6827" s="5" t="s">
        <v>6570</v>
      </c>
    </row>
    <row r="6828" spans="1:2" x14ac:dyDescent="0.25">
      <c r="A6828" s="2" t="s">
        <v>6515</v>
      </c>
      <c r="B6828" s="5" t="s">
        <v>6571</v>
      </c>
    </row>
    <row r="6829" spans="1:2" ht="30" x14ac:dyDescent="0.25">
      <c r="A6829" s="1" t="s">
        <v>6516</v>
      </c>
      <c r="B6829" s="5" t="s">
        <v>6571</v>
      </c>
    </row>
    <row r="6830" spans="1:2" x14ac:dyDescent="0.25">
      <c r="A6830" s="2" t="s">
        <v>6517</v>
      </c>
      <c r="B6830" s="5" t="s">
        <v>6570</v>
      </c>
    </row>
    <row r="6831" spans="1:2" ht="30" x14ac:dyDescent="0.25">
      <c r="A6831" s="1" t="s">
        <v>6518</v>
      </c>
      <c r="B6831" s="5" t="s">
        <v>6571</v>
      </c>
    </row>
    <row r="6832" spans="1:2" ht="30" x14ac:dyDescent="0.25">
      <c r="A6832" s="2" t="s">
        <v>6519</v>
      </c>
      <c r="B6832" s="5" t="s">
        <v>6571</v>
      </c>
    </row>
    <row r="6833" spans="1:2" x14ac:dyDescent="0.25">
      <c r="A6833" s="1" t="s">
        <v>6520</v>
      </c>
      <c r="B6833" s="5" t="s">
        <v>6570</v>
      </c>
    </row>
    <row r="6834" spans="1:2" x14ac:dyDescent="0.25">
      <c r="A6834" s="2" t="s">
        <v>6521</v>
      </c>
      <c r="B6834" s="5" t="s">
        <v>6570</v>
      </c>
    </row>
    <row r="6835" spans="1:2" x14ac:dyDescent="0.25">
      <c r="A6835" s="1" t="s">
        <v>6522</v>
      </c>
      <c r="B6835" s="5" t="s">
        <v>6571</v>
      </c>
    </row>
    <row r="6836" spans="1:2" ht="30" x14ac:dyDescent="0.25">
      <c r="A6836" s="2" t="s">
        <v>6523</v>
      </c>
      <c r="B6836" s="5" t="s">
        <v>6571</v>
      </c>
    </row>
    <row r="6837" spans="1:2" x14ac:dyDescent="0.25">
      <c r="A6837" s="2" t="s">
        <v>6524</v>
      </c>
      <c r="B6837" s="5" t="s">
        <v>6571</v>
      </c>
    </row>
    <row r="6838" spans="1:2" x14ac:dyDescent="0.25">
      <c r="A6838" s="1" t="s">
        <v>6525</v>
      </c>
      <c r="B6838" s="5" t="s">
        <v>6571</v>
      </c>
    </row>
    <row r="6839" spans="1:2" x14ac:dyDescent="0.25">
      <c r="A6839" s="2" t="s">
        <v>6526</v>
      </c>
      <c r="B6839" s="5" t="s">
        <v>6571</v>
      </c>
    </row>
    <row r="6840" spans="1:2" x14ac:dyDescent="0.25">
      <c r="A6840" s="1" t="s">
        <v>6527</v>
      </c>
      <c r="B6840" s="5" t="s">
        <v>6571</v>
      </c>
    </row>
    <row r="6841" spans="1:2" x14ac:dyDescent="0.25">
      <c r="A6841" s="2" t="s">
        <v>1907</v>
      </c>
      <c r="B6841" s="5" t="s">
        <v>6570</v>
      </c>
    </row>
    <row r="6842" spans="1:2" x14ac:dyDescent="0.25">
      <c r="A6842" s="1" t="s">
        <v>6528</v>
      </c>
      <c r="B6842" s="5" t="s">
        <v>6570</v>
      </c>
    </row>
    <row r="6843" spans="1:2" ht="30" x14ac:dyDescent="0.25">
      <c r="A6843" s="2" t="s">
        <v>6529</v>
      </c>
      <c r="B6843" s="5" t="s">
        <v>6570</v>
      </c>
    </row>
    <row r="6844" spans="1:2" ht="30" x14ac:dyDescent="0.25">
      <c r="A6844" s="1" t="s">
        <v>6530</v>
      </c>
      <c r="B6844" s="5" t="s">
        <v>6571</v>
      </c>
    </row>
    <row r="6845" spans="1:2" ht="150" x14ac:dyDescent="0.25">
      <c r="A6845" s="2" t="s">
        <v>6531</v>
      </c>
      <c r="B6845" s="5" t="s">
        <v>6570</v>
      </c>
    </row>
    <row r="6846" spans="1:2" x14ac:dyDescent="0.25">
      <c r="A6846" s="1" t="s">
        <v>2450</v>
      </c>
      <c r="B6846" s="5" t="s">
        <v>6570</v>
      </c>
    </row>
    <row r="6847" spans="1:2" x14ac:dyDescent="0.25">
      <c r="A6847" s="2" t="s">
        <v>6532</v>
      </c>
      <c r="B6847" s="5" t="s">
        <v>6570</v>
      </c>
    </row>
    <row r="6848" spans="1:2" x14ac:dyDescent="0.25">
      <c r="A6848" s="1" t="s">
        <v>6533</v>
      </c>
      <c r="B6848" s="5" t="s">
        <v>6570</v>
      </c>
    </row>
    <row r="6849" spans="1:2" x14ac:dyDescent="0.25">
      <c r="A6849" s="2" t="s">
        <v>6534</v>
      </c>
      <c r="B6849" s="5" t="s">
        <v>6571</v>
      </c>
    </row>
    <row r="6850" spans="1:2" x14ac:dyDescent="0.25">
      <c r="A6850" s="1" t="s">
        <v>6535</v>
      </c>
      <c r="B6850" s="5" t="s">
        <v>6571</v>
      </c>
    </row>
    <row r="6851" spans="1:2" ht="30" x14ac:dyDescent="0.25">
      <c r="A6851" s="2" t="s">
        <v>6536</v>
      </c>
      <c r="B6851" s="5" t="s">
        <v>6570</v>
      </c>
    </row>
    <row r="6852" spans="1:2" ht="45" x14ac:dyDescent="0.25">
      <c r="A6852" s="1" t="s">
        <v>6537</v>
      </c>
      <c r="B6852" s="5" t="s">
        <v>6570</v>
      </c>
    </row>
    <row r="6853" spans="1:2" x14ac:dyDescent="0.25">
      <c r="A6853" s="2" t="s">
        <v>6538</v>
      </c>
      <c r="B6853" s="5" t="s">
        <v>6570</v>
      </c>
    </row>
    <row r="6854" spans="1:2" ht="45" x14ac:dyDescent="0.25">
      <c r="A6854" s="1" t="s">
        <v>6539</v>
      </c>
      <c r="B6854" s="5" t="s">
        <v>6570</v>
      </c>
    </row>
    <row r="6855" spans="1:2" ht="60" x14ac:dyDescent="0.25">
      <c r="A6855" s="2" t="s">
        <v>6540</v>
      </c>
      <c r="B6855" s="5" t="s">
        <v>6571</v>
      </c>
    </row>
    <row r="6856" spans="1:2" x14ac:dyDescent="0.25">
      <c r="A6856" s="1" t="s">
        <v>6541</v>
      </c>
      <c r="B6856" s="5" t="s">
        <v>6570</v>
      </c>
    </row>
    <row r="6857" spans="1:2" x14ac:dyDescent="0.25">
      <c r="A6857" s="2" t="s">
        <v>6542</v>
      </c>
      <c r="B6857" s="5" t="s">
        <v>6570</v>
      </c>
    </row>
    <row r="6858" spans="1:2" x14ac:dyDescent="0.25">
      <c r="A6858" s="1" t="s">
        <v>6543</v>
      </c>
      <c r="B6858" s="5" t="s">
        <v>6570</v>
      </c>
    </row>
    <row r="6859" spans="1:2" x14ac:dyDescent="0.25">
      <c r="A6859" s="2" t="s">
        <v>6544</v>
      </c>
      <c r="B6859" s="5" t="s">
        <v>6570</v>
      </c>
    </row>
    <row r="6860" spans="1:2" ht="30" x14ac:dyDescent="0.25">
      <c r="A6860" s="1" t="s">
        <v>6545</v>
      </c>
      <c r="B6860" s="5" t="s">
        <v>6570</v>
      </c>
    </row>
    <row r="6861" spans="1:2" x14ac:dyDescent="0.25">
      <c r="A6861" s="2" t="s">
        <v>6546</v>
      </c>
      <c r="B6861" s="5" t="s">
        <v>6571</v>
      </c>
    </row>
    <row r="6862" spans="1:2" x14ac:dyDescent="0.25">
      <c r="A6862" s="1" t="s">
        <v>6547</v>
      </c>
      <c r="B6862" s="5" t="s">
        <v>6570</v>
      </c>
    </row>
    <row r="6863" spans="1:2" x14ac:dyDescent="0.25">
      <c r="A6863" s="2" t="s">
        <v>6548</v>
      </c>
      <c r="B6863" s="5" t="s">
        <v>6570</v>
      </c>
    </row>
    <row r="6864" spans="1:2" x14ac:dyDescent="0.25">
      <c r="A6864" s="1" t="s">
        <v>6549</v>
      </c>
      <c r="B6864" s="5" t="s">
        <v>6570</v>
      </c>
    </row>
    <row r="6865" spans="1:2" x14ac:dyDescent="0.25">
      <c r="A6865" s="2" t="s">
        <v>6550</v>
      </c>
      <c r="B6865" s="5" t="s">
        <v>6571</v>
      </c>
    </row>
    <row r="6866" spans="1:2" x14ac:dyDescent="0.25">
      <c r="A6866" s="1" t="s">
        <v>6551</v>
      </c>
      <c r="B6866" s="5" t="s">
        <v>6570</v>
      </c>
    </row>
    <row r="6867" spans="1:2" ht="30" x14ac:dyDescent="0.25">
      <c r="A6867" s="2" t="s">
        <v>6552</v>
      </c>
      <c r="B6867" s="5" t="s">
        <v>6571</v>
      </c>
    </row>
    <row r="6868" spans="1:2" x14ac:dyDescent="0.25">
      <c r="A6868" s="1" t="s">
        <v>6553</v>
      </c>
      <c r="B6868" s="5" t="s">
        <v>6570</v>
      </c>
    </row>
    <row r="6869" spans="1:2" x14ac:dyDescent="0.25">
      <c r="A6869" s="2" t="s">
        <v>6554</v>
      </c>
      <c r="B6869" s="5" t="s">
        <v>6570</v>
      </c>
    </row>
    <row r="6870" spans="1:2" x14ac:dyDescent="0.25">
      <c r="A6870" s="1" t="s">
        <v>6555</v>
      </c>
      <c r="B6870" s="5" t="s">
        <v>6570</v>
      </c>
    </row>
    <row r="6871" spans="1:2" x14ac:dyDescent="0.25">
      <c r="A6871" s="2" t="s">
        <v>6556</v>
      </c>
      <c r="B6871" s="5" t="s">
        <v>6570</v>
      </c>
    </row>
    <row r="6872" spans="1:2" x14ac:dyDescent="0.25">
      <c r="A6872" s="1" t="s">
        <v>6557</v>
      </c>
      <c r="B6872" s="5" t="s">
        <v>6570</v>
      </c>
    </row>
    <row r="6873" spans="1:2" x14ac:dyDescent="0.25">
      <c r="A6873" s="2" t="s">
        <v>6558</v>
      </c>
      <c r="B6873" s="5" t="s">
        <v>6570</v>
      </c>
    </row>
    <row r="6874" spans="1:2" ht="30" x14ac:dyDescent="0.25">
      <c r="A6874" s="1" t="s">
        <v>6559</v>
      </c>
      <c r="B6874" s="5" t="s">
        <v>6571</v>
      </c>
    </row>
    <row r="6875" spans="1:2" x14ac:dyDescent="0.25">
      <c r="A6875" s="2" t="s">
        <v>4164</v>
      </c>
      <c r="B6875" s="5" t="s">
        <v>6570</v>
      </c>
    </row>
    <row r="6876" spans="1:2" ht="120" x14ac:dyDescent="0.25">
      <c r="A6876" s="1" t="s">
        <v>6560</v>
      </c>
      <c r="B6876" s="5" t="s">
        <v>6570</v>
      </c>
    </row>
    <row r="6877" spans="1:2" x14ac:dyDescent="0.25">
      <c r="A6877" s="2" t="s">
        <v>6561</v>
      </c>
      <c r="B6877" s="5" t="s">
        <v>6570</v>
      </c>
    </row>
    <row r="6878" spans="1:2" x14ac:dyDescent="0.25">
      <c r="A6878" s="1" t="s">
        <v>6562</v>
      </c>
      <c r="B6878" s="5" t="s">
        <v>6570</v>
      </c>
    </row>
    <row r="6879" spans="1:2" x14ac:dyDescent="0.25">
      <c r="A6879" s="2" t="s">
        <v>6563</v>
      </c>
      <c r="B6879" s="5" t="s">
        <v>6570</v>
      </c>
    </row>
    <row r="6880" spans="1:2" x14ac:dyDescent="0.25">
      <c r="A6880" s="1" t="s">
        <v>6564</v>
      </c>
      <c r="B6880" s="5" t="s">
        <v>6571</v>
      </c>
    </row>
    <row r="6881" spans="1:2" ht="30" x14ac:dyDescent="0.25">
      <c r="A6881" s="2" t="s">
        <v>6565</v>
      </c>
      <c r="B6881" s="5" t="s">
        <v>6571</v>
      </c>
    </row>
    <row r="6882" spans="1:2" ht="30" x14ac:dyDescent="0.25">
      <c r="A6882" s="1" t="s">
        <v>6566</v>
      </c>
      <c r="B6882" s="5" t="s">
        <v>6571</v>
      </c>
    </row>
    <row r="6883" spans="1:2" ht="30" x14ac:dyDescent="0.25">
      <c r="A6883" s="2" t="s">
        <v>6567</v>
      </c>
      <c r="B6883" s="5" t="s">
        <v>6570</v>
      </c>
    </row>
  </sheetData>
  <autoFilter ref="A2:B6883"/>
  <conditionalFormatting sqref="A2908:A3625">
    <cfRule type="duplicateValues" dxfId="5" priority="4"/>
  </conditionalFormatting>
  <conditionalFormatting sqref="A3095:A3163">
    <cfRule type="duplicateValues" dxfId="4" priority="5"/>
  </conditionalFormatting>
  <conditionalFormatting sqref="A3164:A3328">
    <cfRule type="duplicateValues" dxfId="3" priority="6"/>
  </conditionalFormatting>
  <conditionalFormatting sqref="A3543">
    <cfRule type="duplicateValues" dxfId="2" priority="3"/>
  </conditionalFormatting>
  <conditionalFormatting sqref="A6127:A6159">
    <cfRule type="duplicateValues" dxfId="1" priority="1"/>
  </conditionalFormatting>
  <conditionalFormatting sqref="A5938:A6883">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 najat</dc:creator>
  <cp:lastModifiedBy>Ari Mohammed</cp:lastModifiedBy>
  <dcterms:created xsi:type="dcterms:W3CDTF">2022-02-20T21:27:38Z</dcterms:created>
  <dcterms:modified xsi:type="dcterms:W3CDTF">2022-09-07T21:32:28Z</dcterms:modified>
</cp:coreProperties>
</file>